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6269CAB2-58C4-4F7A-8613-9A07910E6737}" xr6:coauthVersionLast="47" xr6:coauthVersionMax="47" xr10:uidLastSave="{00000000-0000-0000-0000-000000000000}"/>
  <bookViews>
    <workbookView xWindow="-12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<sst xmlns="http://schemas.openxmlformats.org/spreadsheetml/2006/main" count="11667" uniqueCount="1433">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</sst>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V9" sqref="V9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2023-10-02T02:12:12Z</dcterms:modified>
</cp:coreProperties>
</file>