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55ABFF83-8999-42AA-9E95-58FD8F5F3B59}" xr6:coauthVersionLast="47" xr6:coauthVersionMax="47" xr10:uidLastSave="{00000000-0000-0000-0000-000000000000}"/>
  <bookViews>
    <workbookView xWindow="28680" yWindow="-120" windowWidth="29040" windowHeight="17520" firstSheet="1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<sst xmlns="http://schemas.openxmlformats.org/spreadsheetml/2006/main" count="11667" uniqueCount="1433">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</sst>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W14" sqref="W14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2023-09-24T16:32:42Z</dcterms:modified>
</cp:coreProperties>
</file>