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71" activeTab="79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QCU" sheetId="13" r:id="rId13"/>
    <sheet name="JAX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S" sheetId="21" r:id="rId21"/>
    <sheet name="JBT" sheetId="22" r:id="rId22"/>
    <sheet name="JCI" sheetId="23" r:id="rId23"/>
    <sheet name="JCIC" sheetId="24" r:id="rId24"/>
    <sheet name="JCOM" sheetId="25" r:id="rId25"/>
    <sheet name="JCS" sheetId="26" r:id="rId26"/>
    <sheet name="JCTCF" sheetId="27" r:id="rId27"/>
    <sheet name="JD" sheetId="28" r:id="rId28"/>
    <sheet name="JE" sheetId="29" r:id="rId29"/>
    <sheet name="JEF" sheetId="30" r:id="rId30"/>
    <sheet name="JELD" sheetId="31" r:id="rId31"/>
    <sheet name="JET" sheetId="32" r:id="rId32"/>
    <sheet name="JETMF" sheetId="33" r:id="rId33"/>
    <sheet name="JFBC" sheetId="34" r:id="rId34"/>
    <sheet name="JFIL" sheetId="35" r:id="rId35"/>
    <sheet name="JFIN" sheetId="36" r:id="rId36"/>
    <sheet name="JFU" sheetId="37" r:id="rId37"/>
    <sheet name="JG" sheetId="38" r:id="rId38"/>
    <sheet name="JHG" sheetId="39" r:id="rId39"/>
    <sheet name="JHX" sheetId="40" r:id="rId40"/>
    <sheet name="JILL" sheetId="41" r:id="rId41"/>
    <sheet name="JJSF" sheetId="42" r:id="rId42"/>
    <sheet name="JKHY" sheetId="43" r:id="rId43"/>
    <sheet name="JKS" sheetId="44" r:id="rId44"/>
    <sheet name="JKSM" sheetId="45" r:id="rId45"/>
    <sheet name="JLL" sheetId="46" r:id="rId46"/>
    <sheet name="JMIA" sheetId="47" r:id="rId47"/>
    <sheet name="JMP" sheetId="48" r:id="rId48"/>
    <sheet name="JNCE" sheetId="49" r:id="rId49"/>
    <sheet name="JNJ" sheetId="50" r:id="rId50"/>
    <sheet name="JNPR" sheetId="51" r:id="rId51"/>
    <sheet name="JOAN" sheetId="52" r:id="rId52"/>
    <sheet name="JOB" sheetId="53" r:id="rId53"/>
    <sheet name="JOBS" sheetId="54" r:id="rId54"/>
    <sheet name="JOBY" sheetId="55" r:id="rId55"/>
    <sheet name="JOE" sheetId="56" r:id="rId56"/>
    <sheet name="JOFF" sheetId="57" r:id="rId57"/>
    <sheet name="JOUT" sheetId="58" r:id="rId58"/>
    <sheet name="JP" sheetId="59" r:id="rId59"/>
    <sheet name="JPM" sheetId="60" r:id="rId60"/>
    <sheet name="JPOTF" sheetId="61" r:id="rId61"/>
    <sheet name="JRJC" sheetId="62" r:id="rId62"/>
    <sheet name="JRSH" sheetId="63" r:id="rId63"/>
    <sheet name="JRSS" sheetId="64" r:id="rId64"/>
    <sheet name="JRVR" sheetId="65" r:id="rId65"/>
    <sheet name="JRVS" sheetId="66" r:id="rId66"/>
    <sheet name="JSAIY" sheetId="67" r:id="rId67"/>
    <sheet name="JSBL" sheetId="68" r:id="rId68"/>
    <sheet name="JSDA" sheetId="69" r:id="rId69"/>
    <sheet name="JSHG" sheetId="70" r:id="rId70"/>
    <sheet name="JUPW" sheetId="71" r:id="rId71"/>
    <sheet name="JUVF" sheetId="72" r:id="rId72"/>
    <sheet name="JVA" sheetId="73" r:id="rId73"/>
    <sheet name="JW.A" sheetId="74" r:id="rId74"/>
    <sheet name="JWEL" sheetId="75" r:id="rId75"/>
    <sheet name="JWN" sheetId="76" r:id="rId76"/>
    <sheet name="JWSM" sheetId="77" r:id="rId77"/>
    <sheet name="JYAC" sheetId="78" r:id="rId78"/>
    <sheet name="JYNT" sheetId="79" r:id="rId79"/>
    <sheet name="JZXN" sheetId="80" r:id="rId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<sst xmlns="http://schemas.openxmlformats.org/spreadsheetml/2006/main" count="358" uniqueCount="252">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</sst>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JAQCU</vt:lpstr>
      <vt:lpstr>JAX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JCOM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JWSM</vt:lpstr>
      <vt:lpstr>JYAC</vt:lpstr>
      <vt:lpstr>JYNT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2021-08-22T01:04:48Z</dcterms:modified>
</cp:coreProperties>
</file>