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9_01\Analysis\"/>
    </mc:Choice>
  </mc:AlternateContent>
  <bookViews>
    <workbookView xWindow="0" yWindow="0" windowWidth="28800" windowHeight="14235" firstSheet="269" activeTab="271"/>
  </bookViews>
  <sheets>
    <sheet name="Sheet1" sheetId="1" r:id="rId1"/>
    <sheet name="Sheet2" sheetId="2" r:id="rId2"/>
    <sheet name="IAC" sheetId="3" r:id="rId3"/>
    <sheet name="IAG" sheetId="4" r:id="rId4"/>
    <sheet name="IART" sheetId="5" r:id="rId5"/>
    <sheet name="IAS" sheetId="6" r:id="rId6"/>
    <sheet name="IAU" sheetId="7" r:id="rId7"/>
    <sheet name="IBCP" sheetId="8" r:id="rId8"/>
    <sheet name="IBEX" sheetId="9" r:id="rId9"/>
    <sheet name="IBIO" sheetId="10" r:id="rId10"/>
    <sheet name="IBKR" sheetId="11" r:id="rId11"/>
    <sheet name="IBM" sheetId="12" r:id="rId12"/>
    <sheet name="IBN" sheetId="13" r:id="rId13"/>
    <sheet name="IBOC" sheetId="14" r:id="rId14"/>
    <sheet name="IBP" sheetId="15" r:id="rId15"/>
    <sheet name="IBRX" sheetId="16" r:id="rId16"/>
    <sheet name="IBTX" sheetId="17" r:id="rId17"/>
    <sheet name="ICABY" sheetId="18" r:id="rId18"/>
    <sheet name="ICAD" sheetId="19" r:id="rId19"/>
    <sheet name="ICCC" sheetId="20" r:id="rId20"/>
    <sheet name="ICCH" sheetId="21" r:id="rId21"/>
    <sheet name="ICCM" sheetId="22" r:id="rId22"/>
    <sheet name="ICCT" sheetId="23" r:id="rId23"/>
    <sheet name="ICD" sheetId="24" r:id="rId24"/>
    <sheet name="ICE" sheetId="25" r:id="rId25"/>
    <sheet name="ICFI" sheetId="26" r:id="rId26"/>
    <sheet name="ICG" sheetId="27" r:id="rId27"/>
    <sheet name="ICGL" sheetId="28" r:id="rId28"/>
    <sheet name="ICHR" sheetId="29" r:id="rId29"/>
    <sheet name="ICLK" sheetId="30" r:id="rId30"/>
    <sheet name="ICLR" sheetId="31" r:id="rId31"/>
    <sheet name="ICNB" sheetId="32" r:id="rId32"/>
    <sheet name="ICNC" sheetId="33" r:id="rId33"/>
    <sheet name="ICPT" sheetId="34" r:id="rId34"/>
    <sheet name="ICTSF" sheetId="35" r:id="rId35"/>
    <sheet name="ICU" sheetId="36" r:id="rId36"/>
    <sheet name="ICUI" sheetId="37" r:id="rId37"/>
    <sheet name="ICVX" sheetId="38" r:id="rId38"/>
    <sheet name="ID" sheetId="39" r:id="rId39"/>
    <sheet name="IDA" sheetId="40" r:id="rId40"/>
    <sheet name="IDAI" sheetId="41" r:id="rId41"/>
    <sheet name="IDCC" sheetId="42" r:id="rId42"/>
    <sheet name="IDEX" sheetId="43" r:id="rId43"/>
    <sheet name="IDN" sheetId="44" r:id="rId44"/>
    <sheet name="IDR" sheetId="45" r:id="rId45"/>
    <sheet name="IDWM" sheetId="46" r:id="rId46"/>
    <sheet name="IDXG" sheetId="47" r:id="rId47"/>
    <sheet name="IDXX" sheetId="48" r:id="rId48"/>
    <sheet name="IDYA" sheetId="49" r:id="rId49"/>
    <sheet name="IE" sheetId="50" r:id="rId50"/>
    <sheet name="IEP" sheetId="51" r:id="rId51"/>
    <sheet name="IESC" sheetId="52" r:id="rId52"/>
    <sheet name="IEX" sheetId="53" r:id="rId53"/>
    <sheet name="IFBD" sheetId="54" r:id="rId54"/>
    <sheet name="IFF" sheetId="55" r:id="rId55"/>
    <sheet name="IFIN" sheetId="56" r:id="rId56"/>
    <sheet name="IFNNY" sheetId="57" r:id="rId57"/>
    <sheet name="IFRX" sheetId="58" r:id="rId58"/>
    <sheet name="IFS" sheetId="59" r:id="rId59"/>
    <sheet name="IGC" sheetId="60" r:id="rId60"/>
    <sheet name="IGEN" sheetId="61" r:id="rId61"/>
    <sheet name="IGIC" sheetId="62" r:id="rId62"/>
    <sheet name="IGMS" sheetId="63" r:id="rId63"/>
    <sheet name="IGPFF" sheetId="64" r:id="rId64"/>
    <sheet name="IGT" sheetId="65" r:id="rId65"/>
    <sheet name="IGTA" sheetId="66" r:id="rId66"/>
    <sheet name="IH" sheetId="67" r:id="rId67"/>
    <sheet name="IHG" sheetId="68" r:id="rId68"/>
    <sheet name="IHRT" sheetId="69" r:id="rId69"/>
    <sheet name="IHS" sheetId="70" r:id="rId70"/>
    <sheet name="IHT" sheetId="71" r:id="rId71"/>
    <sheet name="III" sheetId="72" r:id="rId72"/>
    <sheet name="IIIN" sheetId="73" r:id="rId73"/>
    <sheet name="IIIV" sheetId="74" r:id="rId74"/>
    <sheet name="IIJIY" sheetId="75" r:id="rId75"/>
    <sheet name="IINN" sheetId="76" r:id="rId76"/>
    <sheet name="IIPR" sheetId="77" r:id="rId77"/>
    <sheet name="IKNA" sheetId="78" r:id="rId78"/>
    <sheet name="IKT" sheetId="79" r:id="rId79"/>
    <sheet name="ILAG" sheetId="80" r:id="rId80"/>
    <sheet name="ILAL" sheetId="81" r:id="rId81"/>
    <sheet name="ILLM" sheetId="82" r:id="rId82"/>
    <sheet name="ILMN" sheetId="83" r:id="rId83"/>
    <sheet name="ILPT" sheetId="84" r:id="rId84"/>
    <sheet name="ILUS" sheetId="85" r:id="rId85"/>
    <sheet name="IMAB" sheetId="86" r:id="rId86"/>
    <sheet name="IMAQ" sheetId="87" r:id="rId87"/>
    <sheet name="IMAX" sheetId="88" r:id="rId88"/>
    <sheet name="IMBBY" sheetId="89" r:id="rId89"/>
    <sheet name="IMBIQ" sheetId="90" r:id="rId90"/>
    <sheet name="IMCC" sheetId="91" r:id="rId91"/>
    <sheet name="IMCI" sheetId="92" r:id="rId92"/>
    <sheet name="IMCR" sheetId="93" r:id="rId93"/>
    <sheet name="IMG" sheetId="94" r:id="rId94"/>
    <sheet name="IMGN" sheetId="95" r:id="rId95"/>
    <sheet name="IMHC" sheetId="96" r:id="rId96"/>
    <sheet name="IMII" sheetId="97" r:id="rId97"/>
    <sheet name="IMKTA" sheetId="98" r:id="rId98"/>
    <sheet name="IMMR" sheetId="99" r:id="rId99"/>
    <sheet name="IMMX" sheetId="100" r:id="rId100"/>
    <sheet name="IMNM" sheetId="101" r:id="rId101"/>
    <sheet name="IMNN" sheetId="102" r:id="rId102"/>
    <sheet name="IMO" sheetId="103" r:id="rId103"/>
    <sheet name="IMOS" sheetId="104" r:id="rId104"/>
    <sheet name="IMPL" sheetId="105" r:id="rId105"/>
    <sheet name="IMPM" sheetId="106" r:id="rId106"/>
    <sheet name="IMPP" sheetId="107" r:id="rId107"/>
    <sheet name="IMPUY" sheetId="108" r:id="rId108"/>
    <sheet name="IMRX" sheetId="109" r:id="rId109"/>
    <sheet name="IMTE" sheetId="110" r:id="rId110"/>
    <sheet name="IMTX" sheetId="111" r:id="rId111"/>
    <sheet name="IMUN" sheetId="112" r:id="rId112"/>
    <sheet name="IMUX" sheetId="113" r:id="rId113"/>
    <sheet name="IMVIQ" sheetId="114" r:id="rId114"/>
    <sheet name="IMVT" sheetId="115" r:id="rId115"/>
    <sheet name="IMXI" sheetId="116" r:id="rId116"/>
    <sheet name="INAB" sheetId="117" r:id="rId117"/>
    <sheet name="INAQ" sheetId="118" r:id="rId118"/>
    <sheet name="INBK" sheetId="119" r:id="rId119"/>
    <sheet name="INBP" sheetId="120" r:id="rId120"/>
    <sheet name="INBS" sheetId="121" r:id="rId121"/>
    <sheet name="INBX" sheetId="122" r:id="rId122"/>
    <sheet name="INCY" sheetId="123" r:id="rId123"/>
    <sheet name="INDB" sheetId="124" r:id="rId124"/>
    <sheet name="INDI" sheetId="125" r:id="rId125"/>
    <sheet name="INDO" sheetId="126" r:id="rId126"/>
    <sheet name="INDP" sheetId="127" r:id="rId127"/>
    <sheet name="INFA" sheetId="128" r:id="rId128"/>
    <sheet name="INFI" sheetId="129" r:id="rId129"/>
    <sheet name="INFN" sheetId="130" r:id="rId130"/>
    <sheet name="INFU" sheetId="131" r:id="rId131"/>
    <sheet name="INFY" sheetId="132" r:id="rId132"/>
    <sheet name="ING" sheetId="133" r:id="rId133"/>
    <sheet name="INGN" sheetId="134" r:id="rId134"/>
    <sheet name="INGR" sheetId="135" r:id="rId135"/>
    <sheet name="INIS" sheetId="136" r:id="rId136"/>
    <sheet name="INKT" sheetId="137" r:id="rId137"/>
    <sheet name="INLB" sheetId="138" r:id="rId138"/>
    <sheet name="INLX" sheetId="139" r:id="rId139"/>
    <sheet name="INM" sheetId="140" r:id="rId140"/>
    <sheet name="INMB" sheetId="141" r:id="rId141"/>
    <sheet name="INMD" sheetId="142" r:id="rId142"/>
    <sheet name="INN" sheetId="143" r:id="rId143"/>
    <sheet name="INNV" sheetId="144" r:id="rId144"/>
    <sheet name="INO" sheetId="145" r:id="rId145"/>
    <sheet name="INOD" sheetId="146" r:id="rId146"/>
    <sheet name="INPX" sheetId="147" r:id="rId147"/>
    <sheet name="INQD" sheetId="148" r:id="rId148"/>
    <sheet name="INRD" sheetId="149" r:id="rId149"/>
    <sheet name="INRE" sheetId="150" r:id="rId150"/>
    <sheet name="INSE" sheetId="151" r:id="rId151"/>
    <sheet name="INSG" sheetId="152" r:id="rId152"/>
    <sheet name="INSM" sheetId="153" r:id="rId153"/>
    <sheet name="INSP" sheetId="154" r:id="rId154"/>
    <sheet name="INST" sheetId="155" r:id="rId155"/>
    <sheet name="INSW" sheetId="156" r:id="rId156"/>
    <sheet name="INTA" sheetId="157" r:id="rId157"/>
    <sheet name="INTC" sheetId="158" r:id="rId158"/>
    <sheet name="INTE" sheetId="159" r:id="rId159"/>
    <sheet name="INTG" sheetId="160" r:id="rId160"/>
    <sheet name="INTI" sheetId="161" r:id="rId161"/>
    <sheet name="INTR" sheetId="162" r:id="rId162"/>
    <sheet name="INTS" sheetId="163" r:id="rId163"/>
    <sheet name="INTT" sheetId="164" r:id="rId164"/>
    <sheet name="INTU" sheetId="165" r:id="rId165"/>
    <sheet name="INTV" sheetId="166" r:id="rId166"/>
    <sheet name="INTZ" sheetId="167" r:id="rId167"/>
    <sheet name="INUV" sheetId="168" r:id="rId168"/>
    <sheet name="INVA" sheetId="169" r:id="rId169"/>
    <sheet name="INVE" sheetId="170" r:id="rId170"/>
    <sheet name="INVH" sheetId="171" r:id="rId171"/>
    <sheet name="INVO" sheetId="172" r:id="rId172"/>
    <sheet name="INVU" sheetId="173" r:id="rId173"/>
    <sheet name="INVZ" sheetId="174" r:id="rId174"/>
    <sheet name="INZY" sheetId="175" r:id="rId175"/>
    <sheet name="IOAC" sheetId="176" r:id="rId176"/>
    <sheet name="IOBT" sheetId="177" r:id="rId177"/>
    <sheet name="IOCJY" sheetId="178" r:id="rId178"/>
    <sheet name="IONI" sheetId="179" r:id="rId179"/>
    <sheet name="IONM" sheetId="180" r:id="rId180"/>
    <sheet name="IONQ" sheetId="181" r:id="rId181"/>
    <sheet name="IONS" sheetId="182" r:id="rId182"/>
    <sheet name="IOR" sheetId="183" r:id="rId183"/>
    <sheet name="IOSP" sheetId="184" r:id="rId184"/>
    <sheet name="IOT" sheetId="185" r:id="rId185"/>
    <sheet name="IOVA" sheetId="186" r:id="rId186"/>
    <sheet name="IP" sheetId="187" r:id="rId187"/>
    <sheet name="IPA" sheetId="188" r:id="rId188"/>
    <sheet name="IPAR" sheetId="189" r:id="rId189"/>
    <sheet name="IPCI" sheetId="190" r:id="rId190"/>
    <sheet name="IPDN" sheetId="191" r:id="rId191"/>
    <sheet name="IPG" sheetId="192" r:id="rId192"/>
    <sheet name="IPGP" sheetId="193" r:id="rId193"/>
    <sheet name="IPHA" sheetId="194" r:id="rId194"/>
    <sheet name="IPI" sheetId="195" r:id="rId195"/>
    <sheet name="IPIX" sheetId="196" r:id="rId196"/>
    <sheet name="IPSC" sheetId="197" r:id="rId197"/>
    <sheet name="IPSID" sheetId="198" r:id="rId198"/>
    <sheet name="IPTK" sheetId="199" r:id="rId199"/>
    <sheet name="IPVF" sheetId="200" r:id="rId200"/>
    <sheet name="IPW" sheetId="201" r:id="rId201"/>
    <sheet name="IPWR" sheetId="202" r:id="rId202"/>
    <sheet name="IQ" sheetId="203" r:id="rId203"/>
    <sheet name="IQST" sheetId="204" r:id="rId204"/>
    <sheet name="IQV" sheetId="205" r:id="rId205"/>
    <sheet name="IR" sheetId="206" r:id="rId206"/>
    <sheet name="IRAA" sheetId="207" r:id="rId207"/>
    <sheet name="IRBT" sheetId="208" r:id="rId208"/>
    <sheet name="IRDM" sheetId="209" r:id="rId209"/>
    <sheet name="IREN" sheetId="210" r:id="rId210"/>
    <sheet name="IRIX" sheetId="211" r:id="rId211"/>
    <sheet name="IRM" sheetId="212" r:id="rId212"/>
    <sheet name="IRMD" sheetId="213" r:id="rId213"/>
    <sheet name="IRME" sheetId="214" r:id="rId214"/>
    <sheet name="IRNS" sheetId="215" r:id="rId215"/>
    <sheet name="IRNT" sheetId="216" r:id="rId216"/>
    <sheet name="IRON" sheetId="217" r:id="rId217"/>
    <sheet name="IROQ" sheetId="218" r:id="rId218"/>
    <sheet name="IRRX.U" sheetId="219" r:id="rId219"/>
    <sheet name="IRS" sheetId="220" r:id="rId220"/>
    <sheet name="IRT" sheetId="221" r:id="rId221"/>
    <sheet name="IRTC" sheetId="222" r:id="rId222"/>
    <sheet name="IRWD" sheetId="223" r:id="rId223"/>
    <sheet name="ISBA" sheetId="224" r:id="rId224"/>
    <sheet name="ISCO" sheetId="225" r:id="rId225"/>
    <sheet name="ISDR" sheetId="226" r:id="rId226"/>
    <sheet name="ISGN" sheetId="227" r:id="rId227"/>
    <sheet name="ISPC" sheetId="228" r:id="rId228"/>
    <sheet name="ISPO" sheetId="229" r:id="rId229"/>
    <sheet name="ISPR" sheetId="230" r:id="rId230"/>
    <sheet name="ISRG" sheetId="231" r:id="rId231"/>
    <sheet name="ISRL" sheetId="232" r:id="rId232"/>
    <sheet name="ISSC" sheetId="233" r:id="rId233"/>
    <sheet name="ISTR" sheetId="234" r:id="rId234"/>
    <sheet name="ISUN" sheetId="235" r:id="rId235"/>
    <sheet name="IT" sheetId="236" r:id="rId236"/>
    <sheet name="ITAQ" sheetId="237" r:id="rId237"/>
    <sheet name="ITCI" sheetId="238" r:id="rId238"/>
    <sheet name="ITCL" sheetId="239" r:id="rId239"/>
    <sheet name="ITGR" sheetId="240" r:id="rId240"/>
    <sheet name="ITH" sheetId="241" r:id="rId241"/>
    <sheet name="ITI" sheetId="242" r:id="rId242"/>
    <sheet name="ITIC" sheetId="243" r:id="rId243"/>
    <sheet name="ITOS" sheetId="244" r:id="rId244"/>
    <sheet name="ITOX" sheetId="245" r:id="rId245"/>
    <sheet name="ITP" sheetId="246" r:id="rId246"/>
    <sheet name="ITR" sheetId="247" r:id="rId247"/>
    <sheet name="ITRI" sheetId="248" r:id="rId248"/>
    <sheet name="ITRM" sheetId="249" r:id="rId249"/>
    <sheet name="ITRN" sheetId="250" r:id="rId250"/>
    <sheet name="ITT" sheetId="251" r:id="rId251"/>
    <sheet name="ITUB" sheetId="252" r:id="rId252"/>
    <sheet name="ITW" sheetId="253" r:id="rId253"/>
    <sheet name="IVAC" sheetId="254" r:id="rId254"/>
    <sheet name="IVBT" sheetId="255" r:id="rId255"/>
    <sheet name="IVCA" sheetId="256" r:id="rId256"/>
    <sheet name="IVCB" sheetId="257" r:id="rId257"/>
    <sheet name="IVCP" sheetId="258" r:id="rId258"/>
    <sheet name="IVDA" sheetId="259" r:id="rId259"/>
    <sheet name="IVDN" sheetId="260" r:id="rId260"/>
    <sheet name="IVFH" sheetId="261" r:id="rId261"/>
    <sheet name="IVR" sheetId="262" r:id="rId262"/>
    <sheet name="IVRN" sheetId="263" r:id="rId263"/>
    <sheet name="IVT" sheetId="264" r:id="rId264"/>
    <sheet name="IVVD" sheetId="265" r:id="rId265"/>
    <sheet name="IVZ" sheetId="266" r:id="rId266"/>
    <sheet name="IWSH" sheetId="267" r:id="rId267"/>
    <sheet name="IX" sheetId="268" r:id="rId268"/>
    <sheet name="IXAQ" sheetId="269" r:id="rId269"/>
    <sheet name="IYY" sheetId="270" r:id="rId270"/>
    <sheet name="IZEA" sheetId="271" r:id="rId271"/>
    <sheet name="IZM" sheetId="272" r:id="rId272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<sst xmlns="http://schemas.openxmlformats.org/spreadsheetml/2006/main" count="358" uniqueCount="252">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</sst>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worksheet" Target="worksheets/sheet269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theme" Target="theme/theme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styles" Target="styles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sharedStrings" Target="sharedStrings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calcChain" Target="calcChain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272</vt:i4>
      </vt:variant>
    </vt:vector>
  </HeadingPairs>
  <TitlesOfParts>
    <vt:vector size="272" baseType="lpstr">
      <vt:lpstr>Sheet1</vt:lpstr>
      <vt:lpstr>Sheet2</vt:lpstr>
      <vt:lpstr>IAC</vt:lpstr>
      <vt:lpstr>IAG</vt:lpstr>
      <vt:lpstr>IART</vt:lpstr>
      <vt:lpstr>IAS</vt:lpstr>
      <vt:lpstr>IAU</vt:lpstr>
      <vt:lpstr>IBCP</vt:lpstr>
      <vt:lpstr>IBEX</vt:lpstr>
      <vt:lpstr>IBIO</vt:lpstr>
      <vt:lpstr>IBKR</vt:lpstr>
      <vt:lpstr>IBM</vt:lpstr>
      <vt:lpstr>IBN</vt:lpstr>
      <vt:lpstr>IBOC</vt:lpstr>
      <vt:lpstr>IBP</vt:lpstr>
      <vt:lpstr>IBRX</vt:lpstr>
      <vt:lpstr>IBTX</vt:lpstr>
      <vt:lpstr>ICABY</vt:lpstr>
      <vt:lpstr>ICAD</vt:lpstr>
      <vt:lpstr>ICCC</vt:lpstr>
      <vt:lpstr>ICCH</vt:lpstr>
      <vt:lpstr>ICCM</vt:lpstr>
      <vt:lpstr>ICCT</vt:lpstr>
      <vt:lpstr>ICD</vt:lpstr>
      <vt:lpstr>ICE</vt:lpstr>
      <vt:lpstr>ICFI</vt:lpstr>
      <vt:lpstr>ICG</vt:lpstr>
      <vt:lpstr>ICGL</vt:lpstr>
      <vt:lpstr>ICHR</vt:lpstr>
      <vt:lpstr>ICLK</vt:lpstr>
      <vt:lpstr>ICLR</vt:lpstr>
      <vt:lpstr>ICNB</vt:lpstr>
      <vt:lpstr>ICNC</vt:lpstr>
      <vt:lpstr>ICPT</vt:lpstr>
      <vt:lpstr>ICTSF</vt:lpstr>
      <vt:lpstr>ICU</vt:lpstr>
      <vt:lpstr>ICUI</vt:lpstr>
      <vt:lpstr>ICVX</vt:lpstr>
      <vt:lpstr>ID</vt:lpstr>
      <vt:lpstr>IDA</vt:lpstr>
      <vt:lpstr>IDAI</vt:lpstr>
      <vt:lpstr>IDCC</vt:lpstr>
      <vt:lpstr>IDEX</vt:lpstr>
      <vt:lpstr>IDN</vt:lpstr>
      <vt:lpstr>IDR</vt:lpstr>
      <vt:lpstr>IDWM</vt:lpstr>
      <vt:lpstr>IDXG</vt:lpstr>
      <vt:lpstr>IDXX</vt:lpstr>
      <vt:lpstr>IDYA</vt:lpstr>
      <vt:lpstr>IE</vt:lpstr>
      <vt:lpstr>IEP</vt:lpstr>
      <vt:lpstr>IESC</vt:lpstr>
      <vt:lpstr>IEX</vt:lpstr>
      <vt:lpstr>IFBD</vt:lpstr>
      <vt:lpstr>IFF</vt:lpstr>
      <vt:lpstr>IFIN</vt:lpstr>
      <vt:lpstr>IFNNY</vt:lpstr>
      <vt:lpstr>IFRX</vt:lpstr>
      <vt:lpstr>IFS</vt:lpstr>
      <vt:lpstr>IGC</vt:lpstr>
      <vt:lpstr>IGEN</vt:lpstr>
      <vt:lpstr>IGIC</vt:lpstr>
      <vt:lpstr>IGMS</vt:lpstr>
      <vt:lpstr>IGPFF</vt:lpstr>
      <vt:lpstr>IGT</vt:lpstr>
      <vt:lpstr>IGTA</vt:lpstr>
      <vt:lpstr>IH</vt:lpstr>
      <vt:lpstr>IHG</vt:lpstr>
      <vt:lpstr>IHRT</vt:lpstr>
      <vt:lpstr>IHS</vt:lpstr>
      <vt:lpstr>IHT</vt:lpstr>
      <vt:lpstr>III</vt:lpstr>
      <vt:lpstr>IIIN</vt:lpstr>
      <vt:lpstr>IIIV</vt:lpstr>
      <vt:lpstr>IIJIY</vt:lpstr>
      <vt:lpstr>IINN</vt:lpstr>
      <vt:lpstr>IIPR</vt:lpstr>
      <vt:lpstr>IKNA</vt:lpstr>
      <vt:lpstr>IKT</vt:lpstr>
      <vt:lpstr>ILAG</vt:lpstr>
      <vt:lpstr>ILAL</vt:lpstr>
      <vt:lpstr>ILLM</vt:lpstr>
      <vt:lpstr>ILMN</vt:lpstr>
      <vt:lpstr>ILPT</vt:lpstr>
      <vt:lpstr>ILUS</vt:lpstr>
      <vt:lpstr>IMAB</vt:lpstr>
      <vt:lpstr>IMAQ</vt:lpstr>
      <vt:lpstr>IMAX</vt:lpstr>
      <vt:lpstr>IMBBY</vt:lpstr>
      <vt:lpstr>IMBIQ</vt:lpstr>
      <vt:lpstr>IMCC</vt:lpstr>
      <vt:lpstr>IMCI</vt:lpstr>
      <vt:lpstr>IMCR</vt:lpstr>
      <vt:lpstr>IMG</vt:lpstr>
      <vt:lpstr>IMGN</vt:lpstr>
      <vt:lpstr>IMHC</vt:lpstr>
      <vt:lpstr>IMII</vt:lpstr>
      <vt:lpstr>IMKTA</vt:lpstr>
      <vt:lpstr>IMMR</vt:lpstr>
      <vt:lpstr>IMMX</vt:lpstr>
      <vt:lpstr>IMNM</vt:lpstr>
      <vt:lpstr>IMNN</vt:lpstr>
      <vt:lpstr>IMO</vt:lpstr>
      <vt:lpstr>IMOS</vt:lpstr>
      <vt:lpstr>IMPL</vt:lpstr>
      <vt:lpstr>IMPM</vt:lpstr>
      <vt:lpstr>IMPP</vt:lpstr>
      <vt:lpstr>IMPUY</vt:lpstr>
      <vt:lpstr>IMRX</vt:lpstr>
      <vt:lpstr>IMTE</vt:lpstr>
      <vt:lpstr>IMTX</vt:lpstr>
      <vt:lpstr>IMUN</vt:lpstr>
      <vt:lpstr>IMUX</vt:lpstr>
      <vt:lpstr>IMVIQ</vt:lpstr>
      <vt:lpstr>IMVT</vt:lpstr>
      <vt:lpstr>IMXI</vt:lpstr>
      <vt:lpstr>INAB</vt:lpstr>
      <vt:lpstr>INAQ</vt:lpstr>
      <vt:lpstr>INBK</vt:lpstr>
      <vt:lpstr>INBP</vt:lpstr>
      <vt:lpstr>INBS</vt:lpstr>
      <vt:lpstr>INBX</vt:lpstr>
      <vt:lpstr>INCY</vt:lpstr>
      <vt:lpstr>INDB</vt:lpstr>
      <vt:lpstr>INDI</vt:lpstr>
      <vt:lpstr>INDO</vt:lpstr>
      <vt:lpstr>INDP</vt:lpstr>
      <vt:lpstr>INFA</vt:lpstr>
      <vt:lpstr>INFI</vt:lpstr>
      <vt:lpstr>INFN</vt:lpstr>
      <vt:lpstr>INFU</vt:lpstr>
      <vt:lpstr>INFY</vt:lpstr>
      <vt:lpstr>ING</vt:lpstr>
      <vt:lpstr>INGN</vt:lpstr>
      <vt:lpstr>INGR</vt:lpstr>
      <vt:lpstr>INIS</vt:lpstr>
      <vt:lpstr>INKT</vt:lpstr>
      <vt:lpstr>INLB</vt:lpstr>
      <vt:lpstr>INLX</vt:lpstr>
      <vt:lpstr>INM</vt:lpstr>
      <vt:lpstr>INMB</vt:lpstr>
      <vt:lpstr>INMD</vt:lpstr>
      <vt:lpstr>INN</vt:lpstr>
      <vt:lpstr>INNV</vt:lpstr>
      <vt:lpstr>INO</vt:lpstr>
      <vt:lpstr>INOD</vt:lpstr>
      <vt:lpstr>INPX</vt:lpstr>
      <vt:lpstr>INQD</vt:lpstr>
      <vt:lpstr>INRD</vt:lpstr>
      <vt:lpstr>INRE</vt:lpstr>
      <vt:lpstr>INSE</vt:lpstr>
      <vt:lpstr>INSG</vt:lpstr>
      <vt:lpstr>INSM</vt:lpstr>
      <vt:lpstr>INSP</vt:lpstr>
      <vt:lpstr>INST</vt:lpstr>
      <vt:lpstr>INSW</vt:lpstr>
      <vt:lpstr>INTA</vt:lpstr>
      <vt:lpstr>INTC</vt:lpstr>
      <vt:lpstr>INTE</vt:lpstr>
      <vt:lpstr>INTG</vt:lpstr>
      <vt:lpstr>INTI</vt:lpstr>
      <vt:lpstr>INTR</vt:lpstr>
      <vt:lpstr>INTS</vt:lpstr>
      <vt:lpstr>INTT</vt:lpstr>
      <vt:lpstr>INTU</vt:lpstr>
      <vt:lpstr>INTV</vt:lpstr>
      <vt:lpstr>INTZ</vt:lpstr>
      <vt:lpstr>INUV</vt:lpstr>
      <vt:lpstr>INVA</vt:lpstr>
      <vt:lpstr>INVE</vt:lpstr>
      <vt:lpstr>INVH</vt:lpstr>
      <vt:lpstr>INVO</vt:lpstr>
      <vt:lpstr>INVU</vt:lpstr>
      <vt:lpstr>INVZ</vt:lpstr>
      <vt:lpstr>INZY</vt:lpstr>
      <vt:lpstr>IOAC</vt:lpstr>
      <vt:lpstr>IOBT</vt:lpstr>
      <vt:lpstr>IOCJY</vt:lpstr>
      <vt:lpstr>IONI</vt:lpstr>
      <vt:lpstr>IONM</vt:lpstr>
      <vt:lpstr>IONQ</vt:lpstr>
      <vt:lpstr>IONS</vt:lpstr>
      <vt:lpstr>IOR</vt:lpstr>
      <vt:lpstr>IOSP</vt:lpstr>
      <vt:lpstr>IOT</vt:lpstr>
      <vt:lpstr>IOVA</vt:lpstr>
      <vt:lpstr>IP</vt:lpstr>
      <vt:lpstr>IPA</vt:lpstr>
      <vt:lpstr>IPAR</vt:lpstr>
      <vt:lpstr>IPCI</vt:lpstr>
      <vt:lpstr>IPDN</vt:lpstr>
      <vt:lpstr>IPG</vt:lpstr>
      <vt:lpstr>IPGP</vt:lpstr>
      <vt:lpstr>IPHA</vt:lpstr>
      <vt:lpstr>IPI</vt:lpstr>
      <vt:lpstr>IPIX</vt:lpstr>
      <vt:lpstr>IPSC</vt:lpstr>
      <vt:lpstr>IPSID</vt:lpstr>
      <vt:lpstr>IPTK</vt:lpstr>
      <vt:lpstr>IPVF</vt:lpstr>
      <vt:lpstr>IPW</vt:lpstr>
      <vt:lpstr>IPWR</vt:lpstr>
      <vt:lpstr>IQ</vt:lpstr>
      <vt:lpstr>IQST</vt:lpstr>
      <vt:lpstr>IQV</vt:lpstr>
      <vt:lpstr>IR</vt:lpstr>
      <vt:lpstr>IRAA</vt:lpstr>
      <vt:lpstr>IRBT</vt:lpstr>
      <vt:lpstr>IRDM</vt:lpstr>
      <vt:lpstr>IREN</vt:lpstr>
      <vt:lpstr>IRIX</vt:lpstr>
      <vt:lpstr>IRM</vt:lpstr>
      <vt:lpstr>IRMD</vt:lpstr>
      <vt:lpstr>IRME</vt:lpstr>
      <vt:lpstr>IRNS</vt:lpstr>
      <vt:lpstr>IRNT</vt:lpstr>
      <vt:lpstr>IRON</vt:lpstr>
      <vt:lpstr>IROQ</vt:lpstr>
      <vt:lpstr>IRRX.U</vt:lpstr>
      <vt:lpstr>IRS</vt:lpstr>
      <vt:lpstr>IRT</vt:lpstr>
      <vt:lpstr>IRTC</vt:lpstr>
      <vt:lpstr>IRWD</vt:lpstr>
      <vt:lpstr>ISBA</vt:lpstr>
      <vt:lpstr>ISCO</vt:lpstr>
      <vt:lpstr>ISDR</vt:lpstr>
      <vt:lpstr>ISGN</vt:lpstr>
      <vt:lpstr>ISPC</vt:lpstr>
      <vt:lpstr>ISPO</vt:lpstr>
      <vt:lpstr>ISPR</vt:lpstr>
      <vt:lpstr>ISRG</vt:lpstr>
      <vt:lpstr>ISRL</vt:lpstr>
      <vt:lpstr>ISSC</vt:lpstr>
      <vt:lpstr>ISTR</vt:lpstr>
      <vt:lpstr>ISUN</vt:lpstr>
      <vt:lpstr>IT</vt:lpstr>
      <vt:lpstr>ITAQ</vt:lpstr>
      <vt:lpstr>ITCI</vt:lpstr>
      <vt:lpstr>ITCL</vt:lpstr>
      <vt:lpstr>ITGR</vt:lpstr>
      <vt:lpstr>ITH</vt:lpstr>
      <vt:lpstr>ITI</vt:lpstr>
      <vt:lpstr>ITIC</vt:lpstr>
      <vt:lpstr>ITOS</vt:lpstr>
      <vt:lpstr>ITOX</vt:lpstr>
      <vt:lpstr>ITP</vt:lpstr>
      <vt:lpstr>ITR</vt:lpstr>
      <vt:lpstr>ITRI</vt:lpstr>
      <vt:lpstr>ITRM</vt:lpstr>
      <vt:lpstr>ITRN</vt:lpstr>
      <vt:lpstr>ITT</vt:lpstr>
      <vt:lpstr>ITUB</vt:lpstr>
      <vt:lpstr>ITW</vt:lpstr>
      <vt:lpstr>IVAC</vt:lpstr>
      <vt:lpstr>IVBT</vt:lpstr>
      <vt:lpstr>IVCA</vt:lpstr>
      <vt:lpstr>IVCB</vt:lpstr>
      <vt:lpstr>IVCP</vt:lpstr>
      <vt:lpstr>IVDA</vt:lpstr>
      <vt:lpstr>IVDN</vt:lpstr>
      <vt:lpstr>IVFH</vt:lpstr>
      <vt:lpstr>IVR</vt:lpstr>
      <vt:lpstr>IVRN</vt:lpstr>
      <vt:lpstr>IVT</vt:lpstr>
      <vt:lpstr>IVVD</vt:lpstr>
      <vt:lpstr>IVZ</vt:lpstr>
      <vt:lpstr>IWSH</vt:lpstr>
      <vt:lpstr>IX</vt:lpstr>
      <vt:lpstr>IXAQ</vt:lpstr>
      <vt:lpstr>IYY</vt:lpstr>
      <vt:lpstr>IZEA</vt:lpstr>
      <vt:lpstr>IZM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2023-09-04T14:46:23Z</dcterms:modified>
</cp:coreProperties>
</file>