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undeep\Private\Investing\Automation\Python\Scripts\"/>
    </mc:Choice>
  </mc:AlternateContent>
  <xr:revisionPtr revIDLastSave="0" documentId="13_ncr:1_{60B5ADB5-4C34-4731-A159-EE41C4EBA79A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<sst xmlns="http://schemas.openxmlformats.org/spreadsheetml/2006/main" count="11667" uniqueCount="1433">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</sst>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xmlns:xlrd2="http://schemas.microsoft.com/office/spreadsheetml/2017/richdata2"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D133"/>
  <sheetViews>
    <sheetView tabSelected="1" workbookViewId="0">
      <selection activeCell="M18" sqref="M18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2015-10-16T03:36:48Z</dcterms:created>
  <dcterms:modified xsi:type="dcterms:W3CDTF">2026-01-03T18:23:53Z</dcterms:modified>
</cp:coreProperties>
</file>