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215CA20-80E0-4866-8110-569C31A88A4F}" xr6:coauthVersionLast="45" xr6:coauthVersionMax="45" xr10:uidLastSave="{00000000-0000-0000-0000-000000000000}"/>
  <bookViews>
    <workbookView xWindow="62160" yWindow="243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<sst xmlns="http://schemas.openxmlformats.org/spreadsheetml/2006/main" count="2342" uniqueCount="364">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</sst>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8"/>
  <sheetViews>
    <sheetView tabSelected="1" zoomScale="148" zoomScaleNormal="148" workbookViewId="0">
      <pane ySplit="1" topLeftCell="A142" activePane="bottomLeft" state="frozen"/>
      <selection pane="bottomLeft" activeCell="B153" sqref="B153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  <row r="285" spans="1:2" x14ac:dyDescent="0.2">
      <c r="A285" s="105" t="s">
        <v>360</v>
      </c>
      <c r="B285" s="106" t="s">
        <v>9</v>
      </c>
    </row>
    <row r="286" spans="1:2" x14ac:dyDescent="0.2">
      <c r="A286" s="105" t="s">
        <v>361</v>
      </c>
      <c r="B286" s="106" t="s">
        <v>9</v>
      </c>
    </row>
    <row r="287" spans="1:2" x14ac:dyDescent="0.2">
      <c r="A287" s="105" t="s">
        <v>362</v>
      </c>
      <c r="B287" s="106" t="s">
        <v>9</v>
      </c>
    </row>
    <row r="288" spans="1:2" x14ac:dyDescent="0.2">
      <c r="A288" s="105" t="s">
        <v>363</v>
      </c>
      <c r="B288" s="106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2020-08-04T18:56:40Z</dcterms:modified>
</cp:coreProperties>
</file>