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59849796-B073-4FD2-9A65-A24B3FE1495A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<sst xmlns="http://schemas.openxmlformats.org/spreadsheetml/2006/main" count="1448" uniqueCount="447">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</sst>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188" activePane="bottomLeft" state="frozen"/>
      <selection pane="bottomLeft" activeCell="C201" sqref="C20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2020-02-21T14:10:26Z</dcterms:modified>
</cp:coreProperties>
</file>