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90680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<sst xmlns="http://schemas.openxmlformats.org/spreadsheetml/2006/main" count="5" uniqueCount="5">
  <si>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</si>
  <si>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</t>
  </si>
  <si>
    <t>Middle</t>
  </si>
  <si>
    <t>Bottom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</si>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</sst>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Step Response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lvtemporary_906802!$B$1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lvtemporary_906802!$A$2:$A$3002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lvtemporary_906802!$B$2:$B$3002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0.000393</c:v>
                </c:pt>
                <c:pt idx="3">
                  <c:v>0.000393</c:v>
                </c:pt>
                <c:pt idx="4">
                  <c:v>0.000393</c:v>
                </c:pt>
                <c:pt idx="5">
                  <c:v>0.000786</c:v>
                </c:pt>
                <c:pt idx="6">
                  <c:v>0.000786</c:v>
                </c:pt>
                <c:pt idx="7">
                  <c:v>0.001179</c:v>
                </c:pt>
                <c:pt idx="8">
                  <c:v>0.001965</c:v>
                </c:pt>
                <c:pt idx="9">
                  <c:v>0.002751</c:v>
                </c:pt>
                <c:pt idx="10">
                  <c:v>0.00393</c:v>
                </c:pt>
                <c:pt idx="11">
                  <c:v>0.006288</c:v>
                </c:pt>
                <c:pt idx="12">
                  <c:v>0.009039</c:v>
                </c:pt>
                <c:pt idx="13">
                  <c:v>0.01375</c:v>
                </c:pt>
                <c:pt idx="14">
                  <c:v>0.01965</c:v>
                </c:pt>
                <c:pt idx="15">
                  <c:v>0.0279</c:v>
                </c:pt>
                <c:pt idx="16">
                  <c:v>0.03851</c:v>
                </c:pt>
                <c:pt idx="17">
                  <c:v>0.05188</c:v>
                </c:pt>
                <c:pt idx="18">
                  <c:v>0.06799</c:v>
                </c:pt>
                <c:pt idx="19">
                  <c:v>0.08764</c:v>
                </c:pt>
                <c:pt idx="20">
                  <c:v>0.1112</c:v>
                </c:pt>
                <c:pt idx="21">
                  <c:v>0.1391</c:v>
                </c:pt>
                <c:pt idx="22">
                  <c:v>0.1706</c:v>
                </c:pt>
                <c:pt idx="23">
                  <c:v>0.2071</c:v>
                </c:pt>
                <c:pt idx="24">
                  <c:v>0.248</c:v>
                </c:pt>
                <c:pt idx="25">
                  <c:v>0.2928</c:v>
                </c:pt>
                <c:pt idx="26">
                  <c:v>0.3419</c:v>
                </c:pt>
                <c:pt idx="27">
                  <c:v>0.395</c:v>
                </c:pt>
                <c:pt idx="28">
                  <c:v>0.4508</c:v>
                </c:pt>
                <c:pt idx="29">
                  <c:v>0.5105</c:v>
                </c:pt>
                <c:pt idx="30">
                  <c:v>0.5734</c:v>
                </c:pt>
                <c:pt idx="31">
                  <c:v>0.639</c:v>
                </c:pt>
                <c:pt idx="32">
                  <c:v>0.707</c:v>
                </c:pt>
                <c:pt idx="33">
                  <c:v>0.7754</c:v>
                </c:pt>
                <c:pt idx="34">
                  <c:v>0.8465</c:v>
                </c:pt>
                <c:pt idx="35">
                  <c:v>0.9188</c:v>
                </c:pt>
                <c:pt idx="36">
                  <c:v>0.9919</c:v>
                </c:pt>
                <c:pt idx="37">
                  <c:v>1.065</c:v>
                </c:pt>
                <c:pt idx="38">
                  <c:v>1.14</c:v>
                </c:pt>
                <c:pt idx="39">
                  <c:v>1.213</c:v>
                </c:pt>
                <c:pt idx="40">
                  <c:v>1.286</c:v>
                </c:pt>
                <c:pt idx="41">
                  <c:v>1.36</c:v>
                </c:pt>
                <c:pt idx="42">
                  <c:v>1.433</c:v>
                </c:pt>
                <c:pt idx="43">
                  <c:v>1.507</c:v>
                </c:pt>
                <c:pt idx="44">
                  <c:v>1.579</c:v>
                </c:pt>
                <c:pt idx="45">
                  <c:v>1.653</c:v>
                </c:pt>
                <c:pt idx="46">
                  <c:v>1.725</c:v>
                </c:pt>
                <c:pt idx="47">
                  <c:v>1.798</c:v>
                </c:pt>
                <c:pt idx="48">
                  <c:v>1.871</c:v>
                </c:pt>
                <c:pt idx="49">
                  <c:v>1.943</c:v>
                </c:pt>
                <c:pt idx="50">
                  <c:v>2.015</c:v>
                </c:pt>
                <c:pt idx="51">
                  <c:v>2.087</c:v>
                </c:pt>
                <c:pt idx="52">
                  <c:v>2.159</c:v>
                </c:pt>
                <c:pt idx="53">
                  <c:v>2.232</c:v>
                </c:pt>
                <c:pt idx="54">
                  <c:v>2.304</c:v>
                </c:pt>
                <c:pt idx="55">
                  <c:v>2.377</c:v>
                </c:pt>
                <c:pt idx="56">
                  <c:v>2.45</c:v>
                </c:pt>
                <c:pt idx="57">
                  <c:v>2.523</c:v>
                </c:pt>
                <c:pt idx="58">
                  <c:v>2.596</c:v>
                </c:pt>
                <c:pt idx="59">
                  <c:v>2.671</c:v>
                </c:pt>
                <c:pt idx="60">
                  <c:v>2.746</c:v>
                </c:pt>
                <c:pt idx="61">
                  <c:v>2.823</c:v>
                </c:pt>
                <c:pt idx="62">
                  <c:v>2.9</c:v>
                </c:pt>
                <c:pt idx="63">
                  <c:v>2.98</c:v>
                </c:pt>
                <c:pt idx="64">
                  <c:v>3.059</c:v>
                </c:pt>
                <c:pt idx="65">
                  <c:v>3.14</c:v>
                </c:pt>
                <c:pt idx="66">
                  <c:v>3.223</c:v>
                </c:pt>
                <c:pt idx="67">
                  <c:v>3.307</c:v>
                </c:pt>
                <c:pt idx="68">
                  <c:v>3.393</c:v>
                </c:pt>
                <c:pt idx="69">
                  <c:v>3.481</c:v>
                </c:pt>
                <c:pt idx="70">
                  <c:v>3.57</c:v>
                </c:pt>
                <c:pt idx="71">
                  <c:v>3.661</c:v>
                </c:pt>
                <c:pt idx="72">
                  <c:v>3.752</c:v>
                </c:pt>
                <c:pt idx="73">
                  <c:v>3.842</c:v>
                </c:pt>
                <c:pt idx="74">
                  <c:v>3.934</c:v>
                </c:pt>
                <c:pt idx="75">
                  <c:v>4.025</c:v>
                </c:pt>
                <c:pt idx="76">
                  <c:v>4.116</c:v>
                </c:pt>
                <c:pt idx="77">
                  <c:v>4.206</c:v>
                </c:pt>
                <c:pt idx="78">
                  <c:v>4.294</c:v>
                </c:pt>
                <c:pt idx="79">
                  <c:v>4.38</c:v>
                </c:pt>
                <c:pt idx="80">
                  <c:v>4.464</c:v>
                </c:pt>
                <c:pt idx="81">
                  <c:v>4.545</c:v>
                </c:pt>
                <c:pt idx="82">
                  <c:v>4.623</c:v>
                </c:pt>
                <c:pt idx="83">
                  <c:v>4.698</c:v>
                </c:pt>
                <c:pt idx="84">
                  <c:v>4.77</c:v>
                </c:pt>
                <c:pt idx="85">
                  <c:v>4.839</c:v>
                </c:pt>
                <c:pt idx="86">
                  <c:v>4.903</c:v>
                </c:pt>
                <c:pt idx="87">
                  <c:v>4.964</c:v>
                </c:pt>
                <c:pt idx="88">
                  <c:v>5.022</c:v>
                </c:pt>
                <c:pt idx="89">
                  <c:v>5.076</c:v>
                </c:pt>
                <c:pt idx="90">
                  <c:v>5.126</c:v>
                </c:pt>
                <c:pt idx="91">
                  <c:v>5.174</c:v>
                </c:pt>
                <c:pt idx="92">
                  <c:v>5.217</c:v>
                </c:pt>
                <c:pt idx="93">
                  <c:v>5.258</c:v>
                </c:pt>
                <c:pt idx="94">
                  <c:v>5.296</c:v>
                </c:pt>
                <c:pt idx="95">
                  <c:v>5.332</c:v>
                </c:pt>
                <c:pt idx="96">
                  <c:v>5.366</c:v>
                </c:pt>
                <c:pt idx="97">
                  <c:v>5.397</c:v>
                </c:pt>
                <c:pt idx="98">
                  <c:v>5.427</c:v>
                </c:pt>
                <c:pt idx="99">
                  <c:v>5.454</c:v>
                </c:pt>
                <c:pt idx="100">
                  <c:v>5.48</c:v>
                </c:pt>
                <c:pt idx="101">
                  <c:v>5.505</c:v>
                </c:pt>
                <c:pt idx="102">
                  <c:v>5.528</c:v>
                </c:pt>
                <c:pt idx="103">
                  <c:v>5.552</c:v>
                </c:pt>
                <c:pt idx="104">
                  <c:v>5.574</c:v>
                </c:pt>
                <c:pt idx="105">
                  <c:v>5.596</c:v>
                </c:pt>
                <c:pt idx="106">
                  <c:v>5.618</c:v>
                </c:pt>
                <c:pt idx="107">
                  <c:v>5.641</c:v>
                </c:pt>
                <c:pt idx="108">
                  <c:v>5.665</c:v>
                </c:pt>
                <c:pt idx="109">
                  <c:v>5.69</c:v>
                </c:pt>
                <c:pt idx="110">
                  <c:v>5.716</c:v>
                </c:pt>
                <c:pt idx="111">
                  <c:v>5.743</c:v>
                </c:pt>
                <c:pt idx="112">
                  <c:v>5.772</c:v>
                </c:pt>
                <c:pt idx="113">
                  <c:v>5.801</c:v>
                </c:pt>
                <c:pt idx="114">
                  <c:v>5.831</c:v>
                </c:pt>
                <c:pt idx="115">
                  <c:v>5.863</c:v>
                </c:pt>
                <c:pt idx="116">
                  <c:v>5.896</c:v>
                </c:pt>
                <c:pt idx="117">
                  <c:v>5.93</c:v>
                </c:pt>
                <c:pt idx="118">
                  <c:v>5.965</c:v>
                </c:pt>
                <c:pt idx="119">
                  <c:v>6</c:v>
                </c:pt>
                <c:pt idx="120">
                  <c:v>6.035</c:v>
                </c:pt>
                <c:pt idx="121">
                  <c:v>6.07</c:v>
                </c:pt>
                <c:pt idx="122">
                  <c:v>6.104</c:v>
                </c:pt>
                <c:pt idx="123">
                  <c:v>6.139</c:v>
                </c:pt>
                <c:pt idx="124">
                  <c:v>6.171</c:v>
                </c:pt>
                <c:pt idx="125">
                  <c:v>6.202</c:v>
                </c:pt>
                <c:pt idx="126">
                  <c:v>6.231</c:v>
                </c:pt>
                <c:pt idx="127">
                  <c:v>6.257</c:v>
                </c:pt>
                <c:pt idx="128">
                  <c:v>6.279</c:v>
                </c:pt>
                <c:pt idx="129">
                  <c:v>6.297</c:v>
                </c:pt>
                <c:pt idx="130">
                  <c:v>6.312</c:v>
                </c:pt>
                <c:pt idx="131">
                  <c:v>6.323</c:v>
                </c:pt>
                <c:pt idx="132">
                  <c:v>6.33</c:v>
                </c:pt>
                <c:pt idx="133">
                  <c:v>6.334</c:v>
                </c:pt>
                <c:pt idx="134">
                  <c:v>6.334</c:v>
                </c:pt>
                <c:pt idx="135">
                  <c:v>6.331</c:v>
                </c:pt>
                <c:pt idx="136">
                  <c:v>6.325</c:v>
                </c:pt>
                <c:pt idx="137">
                  <c:v>6.315</c:v>
                </c:pt>
                <c:pt idx="138">
                  <c:v>6.303</c:v>
                </c:pt>
                <c:pt idx="139">
                  <c:v>6.289</c:v>
                </c:pt>
                <c:pt idx="140">
                  <c:v>6.273</c:v>
                </c:pt>
                <c:pt idx="141">
                  <c:v>6.254</c:v>
                </c:pt>
                <c:pt idx="142">
                  <c:v>6.234</c:v>
                </c:pt>
                <c:pt idx="143">
                  <c:v>6.213</c:v>
                </c:pt>
                <c:pt idx="144">
                  <c:v>6.19</c:v>
                </c:pt>
                <c:pt idx="145">
                  <c:v>6.167</c:v>
                </c:pt>
                <c:pt idx="146">
                  <c:v>6.145</c:v>
                </c:pt>
                <c:pt idx="147">
                  <c:v>6.122</c:v>
                </c:pt>
                <c:pt idx="148">
                  <c:v>6.1</c:v>
                </c:pt>
                <c:pt idx="149">
                  <c:v>6.079</c:v>
                </c:pt>
                <c:pt idx="150">
                  <c:v>6.057</c:v>
                </c:pt>
                <c:pt idx="151">
                  <c:v>6.036</c:v>
                </c:pt>
                <c:pt idx="152">
                  <c:v>6.015</c:v>
                </c:pt>
                <c:pt idx="153">
                  <c:v>5.996</c:v>
                </c:pt>
                <c:pt idx="154">
                  <c:v>5.976</c:v>
                </c:pt>
                <c:pt idx="155">
                  <c:v>5.958</c:v>
                </c:pt>
                <c:pt idx="156">
                  <c:v>5.941</c:v>
                </c:pt>
                <c:pt idx="157">
                  <c:v>5.924</c:v>
                </c:pt>
                <c:pt idx="158">
                  <c:v>5.908</c:v>
                </c:pt>
                <c:pt idx="159">
                  <c:v>5.893</c:v>
                </c:pt>
                <c:pt idx="160">
                  <c:v>5.879</c:v>
                </c:pt>
                <c:pt idx="161">
                  <c:v>5.866</c:v>
                </c:pt>
                <c:pt idx="162">
                  <c:v>5.854</c:v>
                </c:pt>
                <c:pt idx="163">
                  <c:v>5.842</c:v>
                </c:pt>
                <c:pt idx="164">
                  <c:v>5.831</c:v>
                </c:pt>
                <c:pt idx="165">
                  <c:v>5.82</c:v>
                </c:pt>
                <c:pt idx="166">
                  <c:v>5.808</c:v>
                </c:pt>
                <c:pt idx="167">
                  <c:v>5.796</c:v>
                </c:pt>
                <c:pt idx="168">
                  <c:v>5.783</c:v>
                </c:pt>
                <c:pt idx="169">
                  <c:v>5.769</c:v>
                </c:pt>
                <c:pt idx="170">
                  <c:v>5.753</c:v>
                </c:pt>
                <c:pt idx="171">
                  <c:v>5.735</c:v>
                </c:pt>
                <c:pt idx="172">
                  <c:v>5.714</c:v>
                </c:pt>
                <c:pt idx="173">
                  <c:v>5.69</c:v>
                </c:pt>
                <c:pt idx="174">
                  <c:v>5.665</c:v>
                </c:pt>
                <c:pt idx="175">
                  <c:v>5.637</c:v>
                </c:pt>
                <c:pt idx="176">
                  <c:v>5.606</c:v>
                </c:pt>
                <c:pt idx="177">
                  <c:v>5.572</c:v>
                </c:pt>
                <c:pt idx="178">
                  <c:v>5.535</c:v>
                </c:pt>
                <c:pt idx="179">
                  <c:v>5.497</c:v>
                </c:pt>
                <c:pt idx="180">
                  <c:v>5.456</c:v>
                </c:pt>
                <c:pt idx="181">
                  <c:v>5.411</c:v>
                </c:pt>
                <c:pt idx="182">
                  <c:v>5.364</c:v>
                </c:pt>
                <c:pt idx="183">
                  <c:v>5.315</c:v>
                </c:pt>
                <c:pt idx="184">
                  <c:v>5.266</c:v>
                </c:pt>
                <c:pt idx="185">
                  <c:v>5.215</c:v>
                </c:pt>
                <c:pt idx="186">
                  <c:v>5.163</c:v>
                </c:pt>
                <c:pt idx="187">
                  <c:v>5.11</c:v>
                </c:pt>
                <c:pt idx="188">
                  <c:v>5.055</c:v>
                </c:pt>
                <c:pt idx="189">
                  <c:v>5.001</c:v>
                </c:pt>
                <c:pt idx="190">
                  <c:v>4.947</c:v>
                </c:pt>
                <c:pt idx="191">
                  <c:v>4.892</c:v>
                </c:pt>
                <c:pt idx="192">
                  <c:v>4.839</c:v>
                </c:pt>
                <c:pt idx="193">
                  <c:v>4.783</c:v>
                </c:pt>
                <c:pt idx="194">
                  <c:v>4.732</c:v>
                </c:pt>
                <c:pt idx="195">
                  <c:v>4.679</c:v>
                </c:pt>
                <c:pt idx="196">
                  <c:v>4.628</c:v>
                </c:pt>
                <c:pt idx="197">
                  <c:v>4.575</c:v>
                </c:pt>
                <c:pt idx="198">
                  <c:v>4.523</c:v>
                </c:pt>
                <c:pt idx="199">
                  <c:v>4.475</c:v>
                </c:pt>
                <c:pt idx="200">
                  <c:v>4.425</c:v>
                </c:pt>
                <c:pt idx="201">
                  <c:v>4.376</c:v>
                </c:pt>
                <c:pt idx="202">
                  <c:v>4.327</c:v>
                </c:pt>
                <c:pt idx="203">
                  <c:v>4.278</c:v>
                </c:pt>
                <c:pt idx="204">
                  <c:v>4.232</c:v>
                </c:pt>
                <c:pt idx="205">
                  <c:v>4.185</c:v>
                </c:pt>
                <c:pt idx="206">
                  <c:v>4.139</c:v>
                </c:pt>
                <c:pt idx="207">
                  <c:v>4.094</c:v>
                </c:pt>
                <c:pt idx="208">
                  <c:v>4.049</c:v>
                </c:pt>
                <c:pt idx="209">
                  <c:v>4.006</c:v>
                </c:pt>
                <c:pt idx="210">
                  <c:v>3.962</c:v>
                </c:pt>
                <c:pt idx="211">
                  <c:v>3.919</c:v>
                </c:pt>
                <c:pt idx="212">
                  <c:v>3.875</c:v>
                </c:pt>
                <c:pt idx="213">
                  <c:v>3.83</c:v>
                </c:pt>
                <c:pt idx="214">
                  <c:v>3.787</c:v>
                </c:pt>
                <c:pt idx="215">
                  <c:v>3.741</c:v>
                </c:pt>
                <c:pt idx="216">
                  <c:v>3.693</c:v>
                </c:pt>
                <c:pt idx="217">
                  <c:v>3.644</c:v>
                </c:pt>
                <c:pt idx="218">
                  <c:v>3.592</c:v>
                </c:pt>
                <c:pt idx="219">
                  <c:v>3.54</c:v>
                </c:pt>
                <c:pt idx="220">
                  <c:v>3.484</c:v>
                </c:pt>
                <c:pt idx="221">
                  <c:v>3.426</c:v>
                </c:pt>
                <c:pt idx="222">
                  <c:v>3.366</c:v>
                </c:pt>
                <c:pt idx="223">
                  <c:v>3.304</c:v>
                </c:pt>
                <c:pt idx="224">
                  <c:v>3.24</c:v>
                </c:pt>
                <c:pt idx="225">
                  <c:v>3.173</c:v>
                </c:pt>
                <c:pt idx="226">
                  <c:v>3.105</c:v>
                </c:pt>
                <c:pt idx="227">
                  <c:v>3.035</c:v>
                </c:pt>
                <c:pt idx="228">
                  <c:v>2.964</c:v>
                </c:pt>
                <c:pt idx="229">
                  <c:v>2.893</c:v>
                </c:pt>
                <c:pt idx="230">
                  <c:v>2.822</c:v>
                </c:pt>
                <c:pt idx="231">
                  <c:v>2.75</c:v>
                </c:pt>
                <c:pt idx="232">
                  <c:v>2.68</c:v>
                </c:pt>
                <c:pt idx="233">
                  <c:v>2.61</c:v>
                </c:pt>
                <c:pt idx="234">
                  <c:v>2.542</c:v>
                </c:pt>
                <c:pt idx="235">
                  <c:v>2.476</c:v>
                </c:pt>
                <c:pt idx="236">
                  <c:v>2.412</c:v>
                </c:pt>
                <c:pt idx="237">
                  <c:v>2.349</c:v>
                </c:pt>
                <c:pt idx="238">
                  <c:v>2.289</c:v>
                </c:pt>
                <c:pt idx="239">
                  <c:v>2.231</c:v>
                </c:pt>
                <c:pt idx="240">
                  <c:v>2.176</c:v>
                </c:pt>
                <c:pt idx="241">
                  <c:v>2.124</c:v>
                </c:pt>
                <c:pt idx="242">
                  <c:v>2.074</c:v>
                </c:pt>
                <c:pt idx="243">
                  <c:v>2.028</c:v>
                </c:pt>
                <c:pt idx="244">
                  <c:v>1.984</c:v>
                </c:pt>
                <c:pt idx="245">
                  <c:v>1.944</c:v>
                </c:pt>
                <c:pt idx="246">
                  <c:v>1.906</c:v>
                </c:pt>
                <c:pt idx="247">
                  <c:v>1.872</c:v>
                </c:pt>
                <c:pt idx="248">
                  <c:v>1.84</c:v>
                </c:pt>
                <c:pt idx="249">
                  <c:v>1.81</c:v>
                </c:pt>
                <c:pt idx="250">
                  <c:v>1.783</c:v>
                </c:pt>
                <c:pt idx="251">
                  <c:v>1.758</c:v>
                </c:pt>
                <c:pt idx="252">
                  <c:v>1.736</c:v>
                </c:pt>
                <c:pt idx="253">
                  <c:v>1.717</c:v>
                </c:pt>
                <c:pt idx="254">
                  <c:v>1.701</c:v>
                </c:pt>
                <c:pt idx="255">
                  <c:v>1.688</c:v>
                </c:pt>
                <c:pt idx="256">
                  <c:v>1.677</c:v>
                </c:pt>
                <c:pt idx="257">
                  <c:v>1.669</c:v>
                </c:pt>
                <c:pt idx="258">
                  <c:v>1.662</c:v>
                </c:pt>
                <c:pt idx="259">
                  <c:v>1.658</c:v>
                </c:pt>
                <c:pt idx="260">
                  <c:v>1.655</c:v>
                </c:pt>
                <c:pt idx="261">
                  <c:v>1.652</c:v>
                </c:pt>
                <c:pt idx="262">
                  <c:v>1.65</c:v>
                </c:pt>
                <c:pt idx="263">
                  <c:v>1.648</c:v>
                </c:pt>
                <c:pt idx="264">
                  <c:v>1.646</c:v>
                </c:pt>
                <c:pt idx="265">
                  <c:v>1.644</c:v>
                </c:pt>
                <c:pt idx="266">
                  <c:v>1.641</c:v>
                </c:pt>
                <c:pt idx="267">
                  <c:v>1.638</c:v>
                </c:pt>
                <c:pt idx="268">
                  <c:v>1.634</c:v>
                </c:pt>
                <c:pt idx="269">
                  <c:v>1.629</c:v>
                </c:pt>
                <c:pt idx="270">
                  <c:v>1.624</c:v>
                </c:pt>
                <c:pt idx="271">
                  <c:v>1.619</c:v>
                </c:pt>
                <c:pt idx="272">
                  <c:v>1.613</c:v>
                </c:pt>
                <c:pt idx="273">
                  <c:v>1.608</c:v>
                </c:pt>
                <c:pt idx="274">
                  <c:v>1.603</c:v>
                </c:pt>
                <c:pt idx="275">
                  <c:v>1.599</c:v>
                </c:pt>
                <c:pt idx="276">
                  <c:v>1.596</c:v>
                </c:pt>
                <c:pt idx="277">
                  <c:v>1.594</c:v>
                </c:pt>
                <c:pt idx="278">
                  <c:v>1.595</c:v>
                </c:pt>
                <c:pt idx="279">
                  <c:v>1.598</c:v>
                </c:pt>
                <c:pt idx="280">
                  <c:v>1.603</c:v>
                </c:pt>
                <c:pt idx="281">
                  <c:v>1.612</c:v>
                </c:pt>
                <c:pt idx="282">
                  <c:v>1.623</c:v>
                </c:pt>
                <c:pt idx="283">
                  <c:v>1.637</c:v>
                </c:pt>
                <c:pt idx="284">
                  <c:v>1.655</c:v>
                </c:pt>
                <c:pt idx="285">
                  <c:v>1.676</c:v>
                </c:pt>
                <c:pt idx="286">
                  <c:v>1.701</c:v>
                </c:pt>
                <c:pt idx="287">
                  <c:v>1.728</c:v>
                </c:pt>
                <c:pt idx="288">
                  <c:v>1.76</c:v>
                </c:pt>
                <c:pt idx="289">
                  <c:v>1.794</c:v>
                </c:pt>
                <c:pt idx="290">
                  <c:v>1.83</c:v>
                </c:pt>
                <c:pt idx="291">
                  <c:v>1.869</c:v>
                </c:pt>
                <c:pt idx="292">
                  <c:v>1.91</c:v>
                </c:pt>
                <c:pt idx="293">
                  <c:v>1.952</c:v>
                </c:pt>
                <c:pt idx="294">
                  <c:v>1.998</c:v>
                </c:pt>
                <c:pt idx="295">
                  <c:v>2.044</c:v>
                </c:pt>
                <c:pt idx="296">
                  <c:v>2.093</c:v>
                </c:pt>
                <c:pt idx="297">
                  <c:v>2.143</c:v>
                </c:pt>
                <c:pt idx="298">
                  <c:v>2.195</c:v>
                </c:pt>
                <c:pt idx="299">
                  <c:v>2.247</c:v>
                </c:pt>
                <c:pt idx="300">
                  <c:v>2.301</c:v>
                </c:pt>
                <c:pt idx="301">
                  <c:v>2.355</c:v>
                </c:pt>
                <c:pt idx="302">
                  <c:v>2.409</c:v>
                </c:pt>
                <c:pt idx="303">
                  <c:v>2.464</c:v>
                </c:pt>
                <c:pt idx="304">
                  <c:v>2.518</c:v>
                </c:pt>
                <c:pt idx="305">
                  <c:v>2.573</c:v>
                </c:pt>
                <c:pt idx="306">
                  <c:v>2.625</c:v>
                </c:pt>
                <c:pt idx="307">
                  <c:v>2.677</c:v>
                </c:pt>
                <c:pt idx="308">
                  <c:v>2.727</c:v>
                </c:pt>
                <c:pt idx="309">
                  <c:v>2.777</c:v>
                </c:pt>
                <c:pt idx="310">
                  <c:v>2.824</c:v>
                </c:pt>
                <c:pt idx="311">
                  <c:v>2.869</c:v>
                </c:pt>
                <c:pt idx="312">
                  <c:v>2.911</c:v>
                </c:pt>
                <c:pt idx="313">
                  <c:v>2.95</c:v>
                </c:pt>
                <c:pt idx="314">
                  <c:v>2.987</c:v>
                </c:pt>
                <c:pt idx="315">
                  <c:v>3.023</c:v>
                </c:pt>
                <c:pt idx="316">
                  <c:v>3.056</c:v>
                </c:pt>
                <c:pt idx="317">
                  <c:v>3.089</c:v>
                </c:pt>
                <c:pt idx="318">
                  <c:v>3.118</c:v>
                </c:pt>
                <c:pt idx="319">
                  <c:v>3.147</c:v>
                </c:pt>
                <c:pt idx="320">
                  <c:v>3.174</c:v>
                </c:pt>
                <c:pt idx="321">
                  <c:v>3.201</c:v>
                </c:pt>
                <c:pt idx="322">
                  <c:v>3.227</c:v>
                </c:pt>
                <c:pt idx="323">
                  <c:v>3.254</c:v>
                </c:pt>
                <c:pt idx="324">
                  <c:v>3.282</c:v>
                </c:pt>
                <c:pt idx="325">
                  <c:v>3.311</c:v>
                </c:pt>
                <c:pt idx="326">
                  <c:v>3.341</c:v>
                </c:pt>
                <c:pt idx="327">
                  <c:v>3.373</c:v>
                </c:pt>
                <c:pt idx="328">
                  <c:v>3.406</c:v>
                </c:pt>
                <c:pt idx="329">
                  <c:v>3.441</c:v>
                </c:pt>
                <c:pt idx="330">
                  <c:v>3.478</c:v>
                </c:pt>
                <c:pt idx="331">
                  <c:v>3.516</c:v>
                </c:pt>
                <c:pt idx="332">
                  <c:v>3.557</c:v>
                </c:pt>
                <c:pt idx="333">
                  <c:v>3.598</c:v>
                </c:pt>
                <c:pt idx="334">
                  <c:v>3.64</c:v>
                </c:pt>
                <c:pt idx="335">
                  <c:v>3.683</c:v>
                </c:pt>
                <c:pt idx="336">
                  <c:v>3.726</c:v>
                </c:pt>
                <c:pt idx="337">
                  <c:v>3.77</c:v>
                </c:pt>
                <c:pt idx="338">
                  <c:v>3.814</c:v>
                </c:pt>
                <c:pt idx="339">
                  <c:v>3.857</c:v>
                </c:pt>
                <c:pt idx="340">
                  <c:v>3.899</c:v>
                </c:pt>
                <c:pt idx="341">
                  <c:v>3.94</c:v>
                </c:pt>
                <c:pt idx="342">
                  <c:v>3.981</c:v>
                </c:pt>
                <c:pt idx="343">
                  <c:v>4.02</c:v>
                </c:pt>
                <c:pt idx="344">
                  <c:v>4.059</c:v>
                </c:pt>
                <c:pt idx="345">
                  <c:v>4.096</c:v>
                </c:pt>
                <c:pt idx="346">
                  <c:v>4.132</c:v>
                </c:pt>
                <c:pt idx="347">
                  <c:v>4.166</c:v>
                </c:pt>
                <c:pt idx="348">
                  <c:v>4.198</c:v>
                </c:pt>
                <c:pt idx="349">
                  <c:v>4.228</c:v>
                </c:pt>
                <c:pt idx="350">
                  <c:v>4.255</c:v>
                </c:pt>
                <c:pt idx="351">
                  <c:v>4.279</c:v>
                </c:pt>
                <c:pt idx="352">
                  <c:v>4.3</c:v>
                </c:pt>
                <c:pt idx="353">
                  <c:v>4.317</c:v>
                </c:pt>
                <c:pt idx="354">
                  <c:v>4.331</c:v>
                </c:pt>
                <c:pt idx="355">
                  <c:v>4.342</c:v>
                </c:pt>
                <c:pt idx="356">
                  <c:v>4.348</c:v>
                </c:pt>
                <c:pt idx="357">
                  <c:v>4.351</c:v>
                </c:pt>
                <c:pt idx="358">
                  <c:v>4.351</c:v>
                </c:pt>
                <c:pt idx="359">
                  <c:v>4.347</c:v>
                </c:pt>
                <c:pt idx="360">
                  <c:v>4.34</c:v>
                </c:pt>
                <c:pt idx="361">
                  <c:v>4.329</c:v>
                </c:pt>
                <c:pt idx="362">
                  <c:v>4.316</c:v>
                </c:pt>
                <c:pt idx="363">
                  <c:v>4.301</c:v>
                </c:pt>
                <c:pt idx="364">
                  <c:v>4.283</c:v>
                </c:pt>
                <c:pt idx="365">
                  <c:v>4.264</c:v>
                </c:pt>
                <c:pt idx="366">
                  <c:v>4.243</c:v>
                </c:pt>
                <c:pt idx="367">
                  <c:v>4.222</c:v>
                </c:pt>
                <c:pt idx="368">
                  <c:v>4.202</c:v>
                </c:pt>
                <c:pt idx="369">
                  <c:v>4.181</c:v>
                </c:pt>
                <c:pt idx="370">
                  <c:v>4.16</c:v>
                </c:pt>
                <c:pt idx="371">
                  <c:v>4.141</c:v>
                </c:pt>
                <c:pt idx="372">
                  <c:v>4.123</c:v>
                </c:pt>
                <c:pt idx="373">
                  <c:v>4.107</c:v>
                </c:pt>
                <c:pt idx="374">
                  <c:v>4.092</c:v>
                </c:pt>
                <c:pt idx="375">
                  <c:v>4.08</c:v>
                </c:pt>
                <c:pt idx="376">
                  <c:v>4.068</c:v>
                </c:pt>
                <c:pt idx="377">
                  <c:v>4.059</c:v>
                </c:pt>
                <c:pt idx="378">
                  <c:v>4.05</c:v>
                </c:pt>
                <c:pt idx="379">
                  <c:v>4.042</c:v>
                </c:pt>
                <c:pt idx="380">
                  <c:v>4.036</c:v>
                </c:pt>
                <c:pt idx="381">
                  <c:v>4.03</c:v>
                </c:pt>
                <c:pt idx="382">
                  <c:v>4.024</c:v>
                </c:pt>
                <c:pt idx="383">
                  <c:v>4.019</c:v>
                </c:pt>
                <c:pt idx="384">
                  <c:v>4.013</c:v>
                </c:pt>
                <c:pt idx="385">
                  <c:v>4.008</c:v>
                </c:pt>
                <c:pt idx="386">
                  <c:v>4.001</c:v>
                </c:pt>
                <c:pt idx="387">
                  <c:v>3.994</c:v>
                </c:pt>
                <c:pt idx="388">
                  <c:v>3.986</c:v>
                </c:pt>
                <c:pt idx="389">
                  <c:v>3.977</c:v>
                </c:pt>
                <c:pt idx="390">
                  <c:v>3.967</c:v>
                </c:pt>
                <c:pt idx="391">
                  <c:v>3.955</c:v>
                </c:pt>
                <c:pt idx="392">
                  <c:v>3.942</c:v>
                </c:pt>
                <c:pt idx="393">
                  <c:v>3.927</c:v>
                </c:pt>
                <c:pt idx="394">
                  <c:v>3.91</c:v>
                </c:pt>
                <c:pt idx="395">
                  <c:v>3.891</c:v>
                </c:pt>
                <c:pt idx="396">
                  <c:v>3.87</c:v>
                </c:pt>
                <c:pt idx="397">
                  <c:v>3.847</c:v>
                </c:pt>
                <c:pt idx="398">
                  <c:v>3.821</c:v>
                </c:pt>
                <c:pt idx="399">
                  <c:v>3.792</c:v>
                </c:pt>
                <c:pt idx="400">
                  <c:v>3.761</c:v>
                </c:pt>
                <c:pt idx="401">
                  <c:v>3.727</c:v>
                </c:pt>
                <c:pt idx="402">
                  <c:v>3.691</c:v>
                </c:pt>
                <c:pt idx="403">
                  <c:v>3.654</c:v>
                </c:pt>
                <c:pt idx="404">
                  <c:v>3.615</c:v>
                </c:pt>
                <c:pt idx="405">
                  <c:v>3.574</c:v>
                </c:pt>
                <c:pt idx="406">
                  <c:v>3.532</c:v>
                </c:pt>
                <c:pt idx="407">
                  <c:v>3.489</c:v>
                </c:pt>
                <c:pt idx="408">
                  <c:v>3.445</c:v>
                </c:pt>
                <c:pt idx="409">
                  <c:v>3.402</c:v>
                </c:pt>
                <c:pt idx="410">
                  <c:v>3.359</c:v>
                </c:pt>
                <c:pt idx="411">
                  <c:v>3.317</c:v>
                </c:pt>
                <c:pt idx="412">
                  <c:v>3.276</c:v>
                </c:pt>
                <c:pt idx="413">
                  <c:v>3.236</c:v>
                </c:pt>
                <c:pt idx="414">
                  <c:v>3.198</c:v>
                </c:pt>
                <c:pt idx="415">
                  <c:v>3.162</c:v>
                </c:pt>
                <c:pt idx="416">
                  <c:v>3.127</c:v>
                </c:pt>
                <c:pt idx="417">
                  <c:v>3.095</c:v>
                </c:pt>
                <c:pt idx="418">
                  <c:v>3.065</c:v>
                </c:pt>
                <c:pt idx="419">
                  <c:v>3.037</c:v>
                </c:pt>
                <c:pt idx="420">
                  <c:v>3.013</c:v>
                </c:pt>
                <c:pt idx="421">
                  <c:v>2.991</c:v>
                </c:pt>
                <c:pt idx="422">
                  <c:v>2.973</c:v>
                </c:pt>
                <c:pt idx="423">
                  <c:v>2.957</c:v>
                </c:pt>
                <c:pt idx="424">
                  <c:v>2.944</c:v>
                </c:pt>
                <c:pt idx="425">
                  <c:v>2.933</c:v>
                </c:pt>
                <c:pt idx="426">
                  <c:v>2.924</c:v>
                </c:pt>
                <c:pt idx="427">
                  <c:v>2.916</c:v>
                </c:pt>
                <c:pt idx="428">
                  <c:v>2.909</c:v>
                </c:pt>
                <c:pt idx="429">
                  <c:v>2.902</c:v>
                </c:pt>
                <c:pt idx="430">
                  <c:v>2.895</c:v>
                </c:pt>
                <c:pt idx="431">
                  <c:v>2.888</c:v>
                </c:pt>
                <c:pt idx="432">
                  <c:v>2.881</c:v>
                </c:pt>
                <c:pt idx="433">
                  <c:v>2.872</c:v>
                </c:pt>
                <c:pt idx="434">
                  <c:v>2.863</c:v>
                </c:pt>
                <c:pt idx="435">
                  <c:v>2.852</c:v>
                </c:pt>
                <c:pt idx="436">
                  <c:v>2.84</c:v>
                </c:pt>
                <c:pt idx="437">
                  <c:v>2.827</c:v>
                </c:pt>
                <c:pt idx="438">
                  <c:v>2.813</c:v>
                </c:pt>
                <c:pt idx="439">
                  <c:v>2.798</c:v>
                </c:pt>
                <c:pt idx="440">
                  <c:v>2.784</c:v>
                </c:pt>
                <c:pt idx="441">
                  <c:v>2.769</c:v>
                </c:pt>
                <c:pt idx="442">
                  <c:v>2.754</c:v>
                </c:pt>
                <c:pt idx="443">
                  <c:v>2.738</c:v>
                </c:pt>
                <c:pt idx="444">
                  <c:v>2.723</c:v>
                </c:pt>
                <c:pt idx="445">
                  <c:v>2.707</c:v>
                </c:pt>
                <c:pt idx="446">
                  <c:v>2.69</c:v>
                </c:pt>
                <c:pt idx="447">
                  <c:v>2.672</c:v>
                </c:pt>
                <c:pt idx="448">
                  <c:v>2.653</c:v>
                </c:pt>
                <c:pt idx="449">
                  <c:v>2.634</c:v>
                </c:pt>
                <c:pt idx="450">
                  <c:v>2.615</c:v>
                </c:pt>
                <c:pt idx="451">
                  <c:v>2.595</c:v>
                </c:pt>
                <c:pt idx="452">
                  <c:v>2.576</c:v>
                </c:pt>
                <c:pt idx="453">
                  <c:v>2.558</c:v>
                </c:pt>
                <c:pt idx="454">
                  <c:v>2.54</c:v>
                </c:pt>
                <c:pt idx="455">
                  <c:v>2.523</c:v>
                </c:pt>
                <c:pt idx="456">
                  <c:v>2.509</c:v>
                </c:pt>
                <c:pt idx="457">
                  <c:v>2.497</c:v>
                </c:pt>
                <c:pt idx="458">
                  <c:v>2.487</c:v>
                </c:pt>
                <c:pt idx="459">
                  <c:v>2.48</c:v>
                </c:pt>
                <c:pt idx="460">
                  <c:v>2.476</c:v>
                </c:pt>
                <c:pt idx="461">
                  <c:v>2.475</c:v>
                </c:pt>
                <c:pt idx="462">
                  <c:v>2.477</c:v>
                </c:pt>
                <c:pt idx="463">
                  <c:v>2.483</c:v>
                </c:pt>
                <c:pt idx="464">
                  <c:v>2.491</c:v>
                </c:pt>
                <c:pt idx="465">
                  <c:v>2.502</c:v>
                </c:pt>
                <c:pt idx="466">
                  <c:v>2.515</c:v>
                </c:pt>
                <c:pt idx="467">
                  <c:v>2.53</c:v>
                </c:pt>
                <c:pt idx="468">
                  <c:v>2.547</c:v>
                </c:pt>
                <c:pt idx="469">
                  <c:v>2.566</c:v>
                </c:pt>
                <c:pt idx="470">
                  <c:v>2.586</c:v>
                </c:pt>
                <c:pt idx="471">
                  <c:v>2.606</c:v>
                </c:pt>
                <c:pt idx="472">
                  <c:v>2.626</c:v>
                </c:pt>
                <c:pt idx="473">
                  <c:v>2.646</c:v>
                </c:pt>
                <c:pt idx="474">
                  <c:v>2.667</c:v>
                </c:pt>
                <c:pt idx="475">
                  <c:v>2.686</c:v>
                </c:pt>
                <c:pt idx="476">
                  <c:v>2.705</c:v>
                </c:pt>
                <c:pt idx="477">
                  <c:v>2.722</c:v>
                </c:pt>
                <c:pt idx="478">
                  <c:v>2.739</c:v>
                </c:pt>
                <c:pt idx="479">
                  <c:v>2.755</c:v>
                </c:pt>
                <c:pt idx="480">
                  <c:v>2.771</c:v>
                </c:pt>
                <c:pt idx="481">
                  <c:v>2.785</c:v>
                </c:pt>
                <c:pt idx="482">
                  <c:v>2.799</c:v>
                </c:pt>
                <c:pt idx="483">
                  <c:v>2.812</c:v>
                </c:pt>
                <c:pt idx="484">
                  <c:v>2.823</c:v>
                </c:pt>
                <c:pt idx="485">
                  <c:v>2.833</c:v>
                </c:pt>
                <c:pt idx="486">
                  <c:v>2.84</c:v>
                </c:pt>
                <c:pt idx="487">
                  <c:v>2.846</c:v>
                </c:pt>
                <c:pt idx="488">
                  <c:v>2.85</c:v>
                </c:pt>
                <c:pt idx="489">
                  <c:v>2.851</c:v>
                </c:pt>
                <c:pt idx="490">
                  <c:v>2.852</c:v>
                </c:pt>
                <c:pt idx="491">
                  <c:v>2.851</c:v>
                </c:pt>
                <c:pt idx="492">
                  <c:v>2.85</c:v>
                </c:pt>
                <c:pt idx="493">
                  <c:v>2.848</c:v>
                </c:pt>
                <c:pt idx="494">
                  <c:v>2.848</c:v>
                </c:pt>
                <c:pt idx="495">
                  <c:v>2.847</c:v>
                </c:pt>
                <c:pt idx="496">
                  <c:v>2.847</c:v>
                </c:pt>
                <c:pt idx="497">
                  <c:v>2.847</c:v>
                </c:pt>
                <c:pt idx="498">
                  <c:v>2.848</c:v>
                </c:pt>
                <c:pt idx="499">
                  <c:v>2.848</c:v>
                </c:pt>
                <c:pt idx="500">
                  <c:v>2.85</c:v>
                </c:pt>
                <c:pt idx="501">
                  <c:v>2.851</c:v>
                </c:pt>
                <c:pt idx="502">
                  <c:v>2.854</c:v>
                </c:pt>
                <c:pt idx="503">
                  <c:v>2.858</c:v>
                </c:pt>
                <c:pt idx="504">
                  <c:v>2.863</c:v>
                </c:pt>
                <c:pt idx="505">
                  <c:v>2.87</c:v>
                </c:pt>
                <c:pt idx="506">
                  <c:v>2.878</c:v>
                </c:pt>
                <c:pt idx="507">
                  <c:v>2.889</c:v>
                </c:pt>
                <c:pt idx="508">
                  <c:v>2.901</c:v>
                </c:pt>
                <c:pt idx="509">
                  <c:v>2.916</c:v>
                </c:pt>
                <c:pt idx="510">
                  <c:v>2.932</c:v>
                </c:pt>
                <c:pt idx="511">
                  <c:v>2.951</c:v>
                </c:pt>
                <c:pt idx="512">
                  <c:v>2.972</c:v>
                </c:pt>
                <c:pt idx="513">
                  <c:v>2.995</c:v>
                </c:pt>
                <c:pt idx="514">
                  <c:v>3.019</c:v>
                </c:pt>
                <c:pt idx="515">
                  <c:v>3.044</c:v>
                </c:pt>
                <c:pt idx="516">
                  <c:v>3.069</c:v>
                </c:pt>
                <c:pt idx="517">
                  <c:v>3.094</c:v>
                </c:pt>
                <c:pt idx="518">
                  <c:v>3.118</c:v>
                </c:pt>
                <c:pt idx="519">
                  <c:v>3.139</c:v>
                </c:pt>
                <c:pt idx="520">
                  <c:v>3.159</c:v>
                </c:pt>
                <c:pt idx="521">
                  <c:v>3.176</c:v>
                </c:pt>
                <c:pt idx="522">
                  <c:v>3.191</c:v>
                </c:pt>
                <c:pt idx="523">
                  <c:v>3.204</c:v>
                </c:pt>
                <c:pt idx="524">
                  <c:v>3.214</c:v>
                </c:pt>
                <c:pt idx="525">
                  <c:v>3.221</c:v>
                </c:pt>
                <c:pt idx="526">
                  <c:v>3.227</c:v>
                </c:pt>
                <c:pt idx="527">
                  <c:v>3.23</c:v>
                </c:pt>
                <c:pt idx="528">
                  <c:v>3.231</c:v>
                </c:pt>
                <c:pt idx="529">
                  <c:v>3.23</c:v>
                </c:pt>
                <c:pt idx="530">
                  <c:v>3.229</c:v>
                </c:pt>
                <c:pt idx="531">
                  <c:v>3.227</c:v>
                </c:pt>
                <c:pt idx="532">
                  <c:v>3.225</c:v>
                </c:pt>
                <c:pt idx="533">
                  <c:v>3.222</c:v>
                </c:pt>
                <c:pt idx="534">
                  <c:v>3.219</c:v>
                </c:pt>
                <c:pt idx="535">
                  <c:v>3.217</c:v>
                </c:pt>
                <c:pt idx="536">
                  <c:v>3.214</c:v>
                </c:pt>
                <c:pt idx="537">
                  <c:v>3.211</c:v>
                </c:pt>
                <c:pt idx="538">
                  <c:v>3.208</c:v>
                </c:pt>
                <c:pt idx="539">
                  <c:v>3.205</c:v>
                </c:pt>
                <c:pt idx="540">
                  <c:v>3.201</c:v>
                </c:pt>
                <c:pt idx="541">
                  <c:v>3.198</c:v>
                </c:pt>
                <c:pt idx="542">
                  <c:v>3.195</c:v>
                </c:pt>
                <c:pt idx="543">
                  <c:v>3.192</c:v>
                </c:pt>
                <c:pt idx="544">
                  <c:v>3.19</c:v>
                </c:pt>
                <c:pt idx="545">
                  <c:v>3.188</c:v>
                </c:pt>
                <c:pt idx="546">
                  <c:v>3.187</c:v>
                </c:pt>
                <c:pt idx="547">
                  <c:v>3.187</c:v>
                </c:pt>
                <c:pt idx="548">
                  <c:v>3.188</c:v>
                </c:pt>
                <c:pt idx="549">
                  <c:v>3.189</c:v>
                </c:pt>
                <c:pt idx="550">
                  <c:v>3.19</c:v>
                </c:pt>
                <c:pt idx="551">
                  <c:v>3.193</c:v>
                </c:pt>
                <c:pt idx="552">
                  <c:v>3.197</c:v>
                </c:pt>
                <c:pt idx="553">
                  <c:v>3.202</c:v>
                </c:pt>
                <c:pt idx="554">
                  <c:v>3.208</c:v>
                </c:pt>
                <c:pt idx="555">
                  <c:v>3.214</c:v>
                </c:pt>
                <c:pt idx="556">
                  <c:v>3.222</c:v>
                </c:pt>
                <c:pt idx="557">
                  <c:v>3.231</c:v>
                </c:pt>
                <c:pt idx="558">
                  <c:v>3.24</c:v>
                </c:pt>
                <c:pt idx="559">
                  <c:v>3.249</c:v>
                </c:pt>
                <c:pt idx="560">
                  <c:v>3.258</c:v>
                </c:pt>
                <c:pt idx="561">
                  <c:v>3.267</c:v>
                </c:pt>
                <c:pt idx="562">
                  <c:v>3.274</c:v>
                </c:pt>
                <c:pt idx="563">
                  <c:v>3.281</c:v>
                </c:pt>
                <c:pt idx="564">
                  <c:v>3.286</c:v>
                </c:pt>
                <c:pt idx="565">
                  <c:v>3.289</c:v>
                </c:pt>
                <c:pt idx="566">
                  <c:v>3.29</c:v>
                </c:pt>
                <c:pt idx="567">
                  <c:v>3.29</c:v>
                </c:pt>
                <c:pt idx="568">
                  <c:v>3.288</c:v>
                </c:pt>
                <c:pt idx="569">
                  <c:v>3.285</c:v>
                </c:pt>
                <c:pt idx="570">
                  <c:v>3.282</c:v>
                </c:pt>
                <c:pt idx="571">
                  <c:v>3.278</c:v>
                </c:pt>
                <c:pt idx="572">
                  <c:v>3.273</c:v>
                </c:pt>
                <c:pt idx="573">
                  <c:v>3.268</c:v>
                </c:pt>
                <c:pt idx="574">
                  <c:v>3.263</c:v>
                </c:pt>
                <c:pt idx="575">
                  <c:v>3.258</c:v>
                </c:pt>
                <c:pt idx="576">
                  <c:v>3.254</c:v>
                </c:pt>
                <c:pt idx="577">
                  <c:v>3.25</c:v>
                </c:pt>
                <c:pt idx="578">
                  <c:v>3.247</c:v>
                </c:pt>
                <c:pt idx="579">
                  <c:v>3.243</c:v>
                </c:pt>
                <c:pt idx="580">
                  <c:v>3.241</c:v>
                </c:pt>
                <c:pt idx="581">
                  <c:v>3.239</c:v>
                </c:pt>
                <c:pt idx="582">
                  <c:v>3.238</c:v>
                </c:pt>
                <c:pt idx="583">
                  <c:v>3.236</c:v>
                </c:pt>
                <c:pt idx="584">
                  <c:v>3.236</c:v>
                </c:pt>
                <c:pt idx="585">
                  <c:v>3.235</c:v>
                </c:pt>
                <c:pt idx="586">
                  <c:v>3.234</c:v>
                </c:pt>
                <c:pt idx="587">
                  <c:v>3.233</c:v>
                </c:pt>
                <c:pt idx="588">
                  <c:v>3.232</c:v>
                </c:pt>
                <c:pt idx="589">
                  <c:v>3.23</c:v>
                </c:pt>
                <c:pt idx="590">
                  <c:v>3.228</c:v>
                </c:pt>
                <c:pt idx="591">
                  <c:v>3.227</c:v>
                </c:pt>
                <c:pt idx="592">
                  <c:v>3.225</c:v>
                </c:pt>
                <c:pt idx="593">
                  <c:v>3.224</c:v>
                </c:pt>
                <c:pt idx="594">
                  <c:v>3.222</c:v>
                </c:pt>
                <c:pt idx="595">
                  <c:v>3.221</c:v>
                </c:pt>
                <c:pt idx="596">
                  <c:v>3.221</c:v>
                </c:pt>
                <c:pt idx="597">
                  <c:v>3.221</c:v>
                </c:pt>
                <c:pt idx="598">
                  <c:v>3.221</c:v>
                </c:pt>
                <c:pt idx="599">
                  <c:v>3.221</c:v>
                </c:pt>
                <c:pt idx="600">
                  <c:v>3.221</c:v>
                </c:pt>
                <c:pt idx="601">
                  <c:v>3.221</c:v>
                </c:pt>
                <c:pt idx="602">
                  <c:v>3.221</c:v>
                </c:pt>
                <c:pt idx="603">
                  <c:v>3.221</c:v>
                </c:pt>
                <c:pt idx="604">
                  <c:v>3.221</c:v>
                </c:pt>
                <c:pt idx="605">
                  <c:v>3.221</c:v>
                </c:pt>
                <c:pt idx="606">
                  <c:v>3.221</c:v>
                </c:pt>
                <c:pt idx="607">
                  <c:v>3.221</c:v>
                </c:pt>
                <c:pt idx="608">
                  <c:v>3.221</c:v>
                </c:pt>
                <c:pt idx="609">
                  <c:v>3.221</c:v>
                </c:pt>
                <c:pt idx="610">
                  <c:v>3.221</c:v>
                </c:pt>
                <c:pt idx="611">
                  <c:v>3.221</c:v>
                </c:pt>
                <c:pt idx="612">
                  <c:v>3.221</c:v>
                </c:pt>
                <c:pt idx="613">
                  <c:v>3.221</c:v>
                </c:pt>
                <c:pt idx="614">
                  <c:v>3.221</c:v>
                </c:pt>
                <c:pt idx="615">
                  <c:v>3.221</c:v>
                </c:pt>
                <c:pt idx="616">
                  <c:v>3.22</c:v>
                </c:pt>
                <c:pt idx="617">
                  <c:v>3.22</c:v>
                </c:pt>
                <c:pt idx="618">
                  <c:v>3.22</c:v>
                </c:pt>
                <c:pt idx="619">
                  <c:v>3.22</c:v>
                </c:pt>
                <c:pt idx="620">
                  <c:v>3.22</c:v>
                </c:pt>
                <c:pt idx="621">
                  <c:v>3.22</c:v>
                </c:pt>
                <c:pt idx="622">
                  <c:v>3.22</c:v>
                </c:pt>
                <c:pt idx="623">
                  <c:v>3.22</c:v>
                </c:pt>
                <c:pt idx="624">
                  <c:v>3.22</c:v>
                </c:pt>
                <c:pt idx="625">
                  <c:v>3.22</c:v>
                </c:pt>
                <c:pt idx="626">
                  <c:v>3.22</c:v>
                </c:pt>
                <c:pt idx="627">
                  <c:v>3.22</c:v>
                </c:pt>
                <c:pt idx="628">
                  <c:v>3.22</c:v>
                </c:pt>
                <c:pt idx="629">
                  <c:v>3.22</c:v>
                </c:pt>
                <c:pt idx="630">
                  <c:v>3.22</c:v>
                </c:pt>
                <c:pt idx="631">
                  <c:v>3.22</c:v>
                </c:pt>
                <c:pt idx="632">
                  <c:v>3.22</c:v>
                </c:pt>
                <c:pt idx="633">
                  <c:v>3.22</c:v>
                </c:pt>
                <c:pt idx="634">
                  <c:v>3.22</c:v>
                </c:pt>
                <c:pt idx="635">
                  <c:v>3.22</c:v>
                </c:pt>
                <c:pt idx="636">
                  <c:v>3.22</c:v>
                </c:pt>
                <c:pt idx="637">
                  <c:v>3.22</c:v>
                </c:pt>
                <c:pt idx="638">
                  <c:v>3.22</c:v>
                </c:pt>
                <c:pt idx="639">
                  <c:v>3.22</c:v>
                </c:pt>
                <c:pt idx="640">
                  <c:v>3.219</c:v>
                </c:pt>
                <c:pt idx="641">
                  <c:v>3.219</c:v>
                </c:pt>
                <c:pt idx="642">
                  <c:v>3.219</c:v>
                </c:pt>
                <c:pt idx="643">
                  <c:v>3.219</c:v>
                </c:pt>
                <c:pt idx="644">
                  <c:v>3.22</c:v>
                </c:pt>
                <c:pt idx="645">
                  <c:v>3.219</c:v>
                </c:pt>
                <c:pt idx="646">
                  <c:v>3.22</c:v>
                </c:pt>
                <c:pt idx="647">
                  <c:v>3.22</c:v>
                </c:pt>
                <c:pt idx="648">
                  <c:v>3.22</c:v>
                </c:pt>
                <c:pt idx="649">
                  <c:v>3.22</c:v>
                </c:pt>
                <c:pt idx="650">
                  <c:v>3.22</c:v>
                </c:pt>
                <c:pt idx="651">
                  <c:v>3.22</c:v>
                </c:pt>
                <c:pt idx="652">
                  <c:v>3.22</c:v>
                </c:pt>
                <c:pt idx="653">
                  <c:v>3.22</c:v>
                </c:pt>
                <c:pt idx="654">
                  <c:v>3.22</c:v>
                </c:pt>
                <c:pt idx="655">
                  <c:v>3.22</c:v>
                </c:pt>
                <c:pt idx="656">
                  <c:v>3.22</c:v>
                </c:pt>
                <c:pt idx="657">
                  <c:v>3.22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3.219</c:v>
                </c:pt>
                <c:pt idx="662">
                  <c:v>3.219</c:v>
                </c:pt>
                <c:pt idx="663">
                  <c:v>3.219</c:v>
                </c:pt>
                <c:pt idx="664">
                  <c:v>3.219</c:v>
                </c:pt>
                <c:pt idx="665">
                  <c:v>3.219</c:v>
                </c:pt>
                <c:pt idx="666">
                  <c:v>3.219</c:v>
                </c:pt>
                <c:pt idx="667">
                  <c:v>3.219</c:v>
                </c:pt>
                <c:pt idx="668">
                  <c:v>3.219</c:v>
                </c:pt>
                <c:pt idx="669">
                  <c:v>3.219</c:v>
                </c:pt>
                <c:pt idx="670">
                  <c:v>3.219</c:v>
                </c:pt>
                <c:pt idx="671">
                  <c:v>3.219</c:v>
                </c:pt>
                <c:pt idx="672">
                  <c:v>3.22</c:v>
                </c:pt>
                <c:pt idx="673">
                  <c:v>3.22</c:v>
                </c:pt>
                <c:pt idx="674">
                  <c:v>3.22</c:v>
                </c:pt>
                <c:pt idx="675">
                  <c:v>3.22</c:v>
                </c:pt>
                <c:pt idx="676">
                  <c:v>3.22</c:v>
                </c:pt>
                <c:pt idx="677">
                  <c:v>3.22</c:v>
                </c:pt>
                <c:pt idx="678">
                  <c:v>3.22</c:v>
                </c:pt>
                <c:pt idx="679">
                  <c:v>3.22</c:v>
                </c:pt>
                <c:pt idx="680">
                  <c:v>3.22</c:v>
                </c:pt>
                <c:pt idx="681">
                  <c:v>3.22</c:v>
                </c:pt>
                <c:pt idx="682">
                  <c:v>3.219</c:v>
                </c:pt>
                <c:pt idx="683">
                  <c:v>3.22</c:v>
                </c:pt>
                <c:pt idx="684">
                  <c:v>3.219</c:v>
                </c:pt>
                <c:pt idx="685">
                  <c:v>3.219</c:v>
                </c:pt>
                <c:pt idx="686">
                  <c:v>3.219</c:v>
                </c:pt>
                <c:pt idx="687">
                  <c:v>3.219</c:v>
                </c:pt>
                <c:pt idx="688">
                  <c:v>3.219</c:v>
                </c:pt>
                <c:pt idx="689">
                  <c:v>3.219</c:v>
                </c:pt>
                <c:pt idx="690">
                  <c:v>3.219</c:v>
                </c:pt>
                <c:pt idx="691">
                  <c:v>3.219</c:v>
                </c:pt>
                <c:pt idx="692">
                  <c:v>3.219</c:v>
                </c:pt>
                <c:pt idx="693">
                  <c:v>3.219</c:v>
                </c:pt>
                <c:pt idx="694">
                  <c:v>3.219</c:v>
                </c:pt>
                <c:pt idx="695">
                  <c:v>3.219</c:v>
                </c:pt>
                <c:pt idx="696">
                  <c:v>3.219</c:v>
                </c:pt>
                <c:pt idx="697">
                  <c:v>3.219</c:v>
                </c:pt>
                <c:pt idx="698">
                  <c:v>3.22</c:v>
                </c:pt>
                <c:pt idx="699">
                  <c:v>3.22</c:v>
                </c:pt>
                <c:pt idx="700">
                  <c:v>3.22</c:v>
                </c:pt>
                <c:pt idx="701">
                  <c:v>3.22</c:v>
                </c:pt>
                <c:pt idx="702">
                  <c:v>3.22</c:v>
                </c:pt>
                <c:pt idx="703">
                  <c:v>3.22</c:v>
                </c:pt>
                <c:pt idx="704">
                  <c:v>3.22</c:v>
                </c:pt>
                <c:pt idx="705">
                  <c:v>3.22</c:v>
                </c:pt>
                <c:pt idx="706">
                  <c:v>3.22</c:v>
                </c:pt>
                <c:pt idx="707">
                  <c:v>3.219</c:v>
                </c:pt>
                <c:pt idx="708">
                  <c:v>3.219</c:v>
                </c:pt>
                <c:pt idx="709">
                  <c:v>3.219</c:v>
                </c:pt>
                <c:pt idx="710">
                  <c:v>3.219</c:v>
                </c:pt>
                <c:pt idx="711">
                  <c:v>3.219</c:v>
                </c:pt>
                <c:pt idx="712">
                  <c:v>3.219</c:v>
                </c:pt>
                <c:pt idx="713">
                  <c:v>3.219</c:v>
                </c:pt>
                <c:pt idx="714">
                  <c:v>3.219</c:v>
                </c:pt>
                <c:pt idx="715">
                  <c:v>3.219</c:v>
                </c:pt>
                <c:pt idx="716">
                  <c:v>3.219</c:v>
                </c:pt>
                <c:pt idx="717">
                  <c:v>3.219</c:v>
                </c:pt>
                <c:pt idx="718">
                  <c:v>3.219</c:v>
                </c:pt>
                <c:pt idx="719">
                  <c:v>3.219</c:v>
                </c:pt>
                <c:pt idx="720">
                  <c:v>3.219</c:v>
                </c:pt>
                <c:pt idx="721">
                  <c:v>3.219</c:v>
                </c:pt>
                <c:pt idx="722">
                  <c:v>3.219</c:v>
                </c:pt>
                <c:pt idx="723">
                  <c:v>3.219</c:v>
                </c:pt>
                <c:pt idx="724">
                  <c:v>3.22</c:v>
                </c:pt>
                <c:pt idx="725">
                  <c:v>3.22</c:v>
                </c:pt>
                <c:pt idx="726">
                  <c:v>3.219</c:v>
                </c:pt>
                <c:pt idx="727">
                  <c:v>3.219</c:v>
                </c:pt>
                <c:pt idx="728">
                  <c:v>3.22</c:v>
                </c:pt>
                <c:pt idx="729">
                  <c:v>3.22</c:v>
                </c:pt>
                <c:pt idx="730">
                  <c:v>3.219</c:v>
                </c:pt>
                <c:pt idx="731">
                  <c:v>3.219</c:v>
                </c:pt>
                <c:pt idx="732">
                  <c:v>3.219</c:v>
                </c:pt>
                <c:pt idx="733">
                  <c:v>3.219</c:v>
                </c:pt>
                <c:pt idx="734">
                  <c:v>3.219</c:v>
                </c:pt>
                <c:pt idx="735">
                  <c:v>3.219</c:v>
                </c:pt>
                <c:pt idx="736">
                  <c:v>3.219</c:v>
                </c:pt>
                <c:pt idx="737">
                  <c:v>3.219</c:v>
                </c:pt>
                <c:pt idx="738">
                  <c:v>3.219</c:v>
                </c:pt>
                <c:pt idx="739">
                  <c:v>3.219</c:v>
                </c:pt>
                <c:pt idx="740">
                  <c:v>3.219</c:v>
                </c:pt>
                <c:pt idx="741">
                  <c:v>3.219</c:v>
                </c:pt>
                <c:pt idx="742">
                  <c:v>3.219</c:v>
                </c:pt>
                <c:pt idx="743">
                  <c:v>3.219</c:v>
                </c:pt>
                <c:pt idx="744">
                  <c:v>3.219</c:v>
                </c:pt>
                <c:pt idx="745">
                  <c:v>3.219</c:v>
                </c:pt>
                <c:pt idx="746">
                  <c:v>3.219</c:v>
                </c:pt>
                <c:pt idx="747">
                  <c:v>3.219</c:v>
                </c:pt>
                <c:pt idx="748">
                  <c:v>3.219</c:v>
                </c:pt>
                <c:pt idx="749">
                  <c:v>3.219</c:v>
                </c:pt>
                <c:pt idx="750">
                  <c:v>3.22</c:v>
                </c:pt>
                <c:pt idx="751">
                  <c:v>3.219</c:v>
                </c:pt>
                <c:pt idx="752">
                  <c:v>3.219</c:v>
                </c:pt>
                <c:pt idx="753">
                  <c:v>3.22</c:v>
                </c:pt>
                <c:pt idx="754">
                  <c:v>3.219</c:v>
                </c:pt>
                <c:pt idx="755">
                  <c:v>3.22</c:v>
                </c:pt>
                <c:pt idx="756">
                  <c:v>3.219</c:v>
                </c:pt>
                <c:pt idx="757">
                  <c:v>3.219</c:v>
                </c:pt>
                <c:pt idx="758">
                  <c:v>3.219</c:v>
                </c:pt>
                <c:pt idx="759">
                  <c:v>3.219</c:v>
                </c:pt>
                <c:pt idx="760">
                  <c:v>3.219</c:v>
                </c:pt>
                <c:pt idx="761">
                  <c:v>3.219</c:v>
                </c:pt>
                <c:pt idx="762">
                  <c:v>3.219</c:v>
                </c:pt>
                <c:pt idx="763">
                  <c:v>3.219</c:v>
                </c:pt>
                <c:pt idx="764">
                  <c:v>3.219</c:v>
                </c:pt>
                <c:pt idx="765">
                  <c:v>3.219</c:v>
                </c:pt>
                <c:pt idx="766">
                  <c:v>3.219</c:v>
                </c:pt>
                <c:pt idx="767">
                  <c:v>3.219</c:v>
                </c:pt>
                <c:pt idx="768">
                  <c:v>3.219</c:v>
                </c:pt>
                <c:pt idx="769">
                  <c:v>3.219</c:v>
                </c:pt>
                <c:pt idx="770">
                  <c:v>3.219</c:v>
                </c:pt>
                <c:pt idx="771">
                  <c:v>3.219</c:v>
                </c:pt>
                <c:pt idx="772">
                  <c:v>3.219</c:v>
                </c:pt>
                <c:pt idx="773">
                  <c:v>3.219</c:v>
                </c:pt>
                <c:pt idx="774">
                  <c:v>3.22</c:v>
                </c:pt>
                <c:pt idx="775">
                  <c:v>3.22</c:v>
                </c:pt>
                <c:pt idx="776">
                  <c:v>3.22</c:v>
                </c:pt>
                <c:pt idx="777">
                  <c:v>3.22</c:v>
                </c:pt>
                <c:pt idx="778">
                  <c:v>3.22</c:v>
                </c:pt>
                <c:pt idx="779">
                  <c:v>3.22</c:v>
                </c:pt>
                <c:pt idx="780">
                  <c:v>3.219</c:v>
                </c:pt>
                <c:pt idx="781">
                  <c:v>3.219</c:v>
                </c:pt>
                <c:pt idx="782">
                  <c:v>3.219</c:v>
                </c:pt>
                <c:pt idx="783">
                  <c:v>3.219</c:v>
                </c:pt>
                <c:pt idx="784">
                  <c:v>3.219</c:v>
                </c:pt>
                <c:pt idx="785">
                  <c:v>3.219</c:v>
                </c:pt>
                <c:pt idx="786">
                  <c:v>3.219</c:v>
                </c:pt>
                <c:pt idx="787">
                  <c:v>3.219</c:v>
                </c:pt>
                <c:pt idx="788">
                  <c:v>3.219</c:v>
                </c:pt>
                <c:pt idx="789">
                  <c:v>3.219</c:v>
                </c:pt>
                <c:pt idx="790">
                  <c:v>3.219</c:v>
                </c:pt>
                <c:pt idx="791">
                  <c:v>3.219</c:v>
                </c:pt>
                <c:pt idx="792">
                  <c:v>3.219</c:v>
                </c:pt>
                <c:pt idx="793">
                  <c:v>3.219</c:v>
                </c:pt>
                <c:pt idx="794">
                  <c:v>3.219</c:v>
                </c:pt>
                <c:pt idx="795">
                  <c:v>3.219</c:v>
                </c:pt>
                <c:pt idx="796">
                  <c:v>3.219</c:v>
                </c:pt>
                <c:pt idx="797">
                  <c:v>3.219</c:v>
                </c:pt>
                <c:pt idx="798">
                  <c:v>3.219</c:v>
                </c:pt>
                <c:pt idx="799">
                  <c:v>3.22</c:v>
                </c:pt>
                <c:pt idx="800">
                  <c:v>3.219</c:v>
                </c:pt>
                <c:pt idx="801">
                  <c:v>3.219</c:v>
                </c:pt>
                <c:pt idx="802">
                  <c:v>3.219</c:v>
                </c:pt>
                <c:pt idx="803">
                  <c:v>3.22</c:v>
                </c:pt>
                <c:pt idx="804">
                  <c:v>3.219</c:v>
                </c:pt>
                <c:pt idx="805">
                  <c:v>3.22</c:v>
                </c:pt>
                <c:pt idx="806">
                  <c:v>3.219</c:v>
                </c:pt>
                <c:pt idx="807">
                  <c:v>3.219</c:v>
                </c:pt>
                <c:pt idx="808">
                  <c:v>3.219</c:v>
                </c:pt>
                <c:pt idx="809">
                  <c:v>3.219</c:v>
                </c:pt>
                <c:pt idx="810">
                  <c:v>3.219</c:v>
                </c:pt>
                <c:pt idx="811">
                  <c:v>3.219</c:v>
                </c:pt>
                <c:pt idx="812">
                  <c:v>3.219</c:v>
                </c:pt>
                <c:pt idx="813">
                  <c:v>3.219</c:v>
                </c:pt>
                <c:pt idx="814">
                  <c:v>3.219</c:v>
                </c:pt>
                <c:pt idx="815">
                  <c:v>3.219</c:v>
                </c:pt>
                <c:pt idx="816">
                  <c:v>3.219</c:v>
                </c:pt>
                <c:pt idx="817">
                  <c:v>3.219</c:v>
                </c:pt>
                <c:pt idx="818">
                  <c:v>3.219</c:v>
                </c:pt>
                <c:pt idx="819">
                  <c:v>3.219</c:v>
                </c:pt>
                <c:pt idx="820">
                  <c:v>3.219</c:v>
                </c:pt>
                <c:pt idx="821">
                  <c:v>3.219</c:v>
                </c:pt>
                <c:pt idx="822">
                  <c:v>3.219</c:v>
                </c:pt>
                <c:pt idx="823">
                  <c:v>3.219</c:v>
                </c:pt>
                <c:pt idx="824">
                  <c:v>3.219</c:v>
                </c:pt>
                <c:pt idx="825">
                  <c:v>3.22</c:v>
                </c:pt>
                <c:pt idx="826">
                  <c:v>3.219</c:v>
                </c:pt>
                <c:pt idx="827">
                  <c:v>3.219</c:v>
                </c:pt>
                <c:pt idx="828">
                  <c:v>3.219</c:v>
                </c:pt>
                <c:pt idx="829">
                  <c:v>3.219</c:v>
                </c:pt>
                <c:pt idx="830">
                  <c:v>3.219</c:v>
                </c:pt>
                <c:pt idx="831">
                  <c:v>3.219</c:v>
                </c:pt>
                <c:pt idx="832">
                  <c:v>3.219</c:v>
                </c:pt>
                <c:pt idx="833">
                  <c:v>3.219</c:v>
                </c:pt>
                <c:pt idx="834">
                  <c:v>3.219</c:v>
                </c:pt>
                <c:pt idx="835">
                  <c:v>3.219</c:v>
                </c:pt>
                <c:pt idx="836">
                  <c:v>3.219</c:v>
                </c:pt>
                <c:pt idx="837">
                  <c:v>3.219</c:v>
                </c:pt>
                <c:pt idx="838">
                  <c:v>3.219</c:v>
                </c:pt>
                <c:pt idx="839">
                  <c:v>3.219</c:v>
                </c:pt>
                <c:pt idx="840">
                  <c:v>3.219</c:v>
                </c:pt>
                <c:pt idx="841">
                  <c:v>3.219</c:v>
                </c:pt>
                <c:pt idx="842">
                  <c:v>3.219</c:v>
                </c:pt>
                <c:pt idx="843">
                  <c:v>3.219</c:v>
                </c:pt>
                <c:pt idx="844">
                  <c:v>3.219</c:v>
                </c:pt>
                <c:pt idx="845">
                  <c:v>3.219</c:v>
                </c:pt>
                <c:pt idx="846">
                  <c:v>3.219</c:v>
                </c:pt>
                <c:pt idx="847">
                  <c:v>3.219</c:v>
                </c:pt>
                <c:pt idx="848">
                  <c:v>3.219</c:v>
                </c:pt>
                <c:pt idx="849">
                  <c:v>3.219</c:v>
                </c:pt>
                <c:pt idx="850">
                  <c:v>3.22</c:v>
                </c:pt>
                <c:pt idx="851">
                  <c:v>3.219</c:v>
                </c:pt>
                <c:pt idx="852">
                  <c:v>3.219</c:v>
                </c:pt>
                <c:pt idx="853">
                  <c:v>3.219</c:v>
                </c:pt>
                <c:pt idx="854">
                  <c:v>3.219</c:v>
                </c:pt>
                <c:pt idx="855">
                  <c:v>3.219</c:v>
                </c:pt>
                <c:pt idx="856">
                  <c:v>3.219</c:v>
                </c:pt>
                <c:pt idx="857">
                  <c:v>3.219</c:v>
                </c:pt>
                <c:pt idx="858">
                  <c:v>3.219</c:v>
                </c:pt>
                <c:pt idx="859">
                  <c:v>3.219</c:v>
                </c:pt>
                <c:pt idx="860">
                  <c:v>3.219</c:v>
                </c:pt>
                <c:pt idx="861">
                  <c:v>3.219</c:v>
                </c:pt>
                <c:pt idx="862">
                  <c:v>3.219</c:v>
                </c:pt>
                <c:pt idx="863">
                  <c:v>3.219</c:v>
                </c:pt>
                <c:pt idx="864">
                  <c:v>3.219</c:v>
                </c:pt>
                <c:pt idx="865">
                  <c:v>3.219</c:v>
                </c:pt>
                <c:pt idx="866">
                  <c:v>3.219</c:v>
                </c:pt>
                <c:pt idx="867">
                  <c:v>3.219</c:v>
                </c:pt>
                <c:pt idx="868">
                  <c:v>3.219</c:v>
                </c:pt>
                <c:pt idx="869">
                  <c:v>3.219</c:v>
                </c:pt>
                <c:pt idx="870">
                  <c:v>3.219</c:v>
                </c:pt>
                <c:pt idx="871">
                  <c:v>3.219</c:v>
                </c:pt>
                <c:pt idx="872">
                  <c:v>3.219</c:v>
                </c:pt>
                <c:pt idx="873">
                  <c:v>3.219</c:v>
                </c:pt>
                <c:pt idx="874">
                  <c:v>3.22</c:v>
                </c:pt>
                <c:pt idx="875">
                  <c:v>3.219</c:v>
                </c:pt>
                <c:pt idx="876">
                  <c:v>3.219</c:v>
                </c:pt>
                <c:pt idx="877">
                  <c:v>3.219</c:v>
                </c:pt>
                <c:pt idx="878">
                  <c:v>3.219</c:v>
                </c:pt>
                <c:pt idx="879">
                  <c:v>3.22</c:v>
                </c:pt>
                <c:pt idx="880">
                  <c:v>3.22</c:v>
                </c:pt>
                <c:pt idx="881">
                  <c:v>3.219</c:v>
                </c:pt>
                <c:pt idx="882">
                  <c:v>3.219</c:v>
                </c:pt>
                <c:pt idx="883">
                  <c:v>3.219</c:v>
                </c:pt>
                <c:pt idx="884">
                  <c:v>3.219</c:v>
                </c:pt>
                <c:pt idx="885">
                  <c:v>3.219</c:v>
                </c:pt>
                <c:pt idx="886">
                  <c:v>3.219</c:v>
                </c:pt>
                <c:pt idx="887">
                  <c:v>3.219</c:v>
                </c:pt>
                <c:pt idx="888">
                  <c:v>3.219</c:v>
                </c:pt>
                <c:pt idx="889">
                  <c:v>3.219</c:v>
                </c:pt>
                <c:pt idx="890">
                  <c:v>3.219</c:v>
                </c:pt>
                <c:pt idx="891">
                  <c:v>3.219</c:v>
                </c:pt>
                <c:pt idx="892">
                  <c:v>3.219</c:v>
                </c:pt>
                <c:pt idx="893">
                  <c:v>3.219</c:v>
                </c:pt>
                <c:pt idx="894">
                  <c:v>3.219</c:v>
                </c:pt>
                <c:pt idx="895">
                  <c:v>3.219</c:v>
                </c:pt>
                <c:pt idx="896">
                  <c:v>3.219</c:v>
                </c:pt>
                <c:pt idx="897">
                  <c:v>3.219</c:v>
                </c:pt>
                <c:pt idx="898">
                  <c:v>3.219</c:v>
                </c:pt>
                <c:pt idx="899">
                  <c:v>3.219</c:v>
                </c:pt>
                <c:pt idx="900">
                  <c:v>3.22</c:v>
                </c:pt>
                <c:pt idx="901">
                  <c:v>3.22</c:v>
                </c:pt>
                <c:pt idx="902">
                  <c:v>3.22</c:v>
                </c:pt>
                <c:pt idx="903">
                  <c:v>3.22</c:v>
                </c:pt>
                <c:pt idx="904">
                  <c:v>3.219</c:v>
                </c:pt>
                <c:pt idx="905">
                  <c:v>3.219</c:v>
                </c:pt>
                <c:pt idx="906">
                  <c:v>3.219</c:v>
                </c:pt>
                <c:pt idx="907">
                  <c:v>3.219</c:v>
                </c:pt>
                <c:pt idx="908">
                  <c:v>3.219</c:v>
                </c:pt>
                <c:pt idx="909">
                  <c:v>3.219</c:v>
                </c:pt>
                <c:pt idx="910">
                  <c:v>3.219</c:v>
                </c:pt>
                <c:pt idx="911">
                  <c:v>3.219</c:v>
                </c:pt>
                <c:pt idx="912">
                  <c:v>3.219</c:v>
                </c:pt>
                <c:pt idx="913">
                  <c:v>3.219</c:v>
                </c:pt>
                <c:pt idx="914">
                  <c:v>3.219</c:v>
                </c:pt>
                <c:pt idx="915">
                  <c:v>3.219</c:v>
                </c:pt>
                <c:pt idx="916">
                  <c:v>3.219</c:v>
                </c:pt>
                <c:pt idx="917">
                  <c:v>3.219</c:v>
                </c:pt>
                <c:pt idx="918">
                  <c:v>3.219</c:v>
                </c:pt>
                <c:pt idx="919">
                  <c:v>3.219</c:v>
                </c:pt>
                <c:pt idx="920">
                  <c:v>3.219</c:v>
                </c:pt>
                <c:pt idx="921">
                  <c:v>3.219</c:v>
                </c:pt>
                <c:pt idx="922">
                  <c:v>3.219</c:v>
                </c:pt>
                <c:pt idx="923">
                  <c:v>3.219</c:v>
                </c:pt>
                <c:pt idx="924">
                  <c:v>3.219</c:v>
                </c:pt>
                <c:pt idx="925">
                  <c:v>3.22</c:v>
                </c:pt>
                <c:pt idx="926">
                  <c:v>3.22</c:v>
                </c:pt>
                <c:pt idx="927">
                  <c:v>3.219</c:v>
                </c:pt>
                <c:pt idx="928">
                  <c:v>3.22</c:v>
                </c:pt>
                <c:pt idx="929">
                  <c:v>3.219</c:v>
                </c:pt>
                <c:pt idx="930">
                  <c:v>3.219</c:v>
                </c:pt>
                <c:pt idx="931">
                  <c:v>3.219</c:v>
                </c:pt>
                <c:pt idx="932">
                  <c:v>3.219</c:v>
                </c:pt>
                <c:pt idx="933">
                  <c:v>3.219</c:v>
                </c:pt>
                <c:pt idx="934">
                  <c:v>3.219</c:v>
                </c:pt>
                <c:pt idx="935">
                  <c:v>3.219</c:v>
                </c:pt>
                <c:pt idx="936">
                  <c:v>3.219</c:v>
                </c:pt>
                <c:pt idx="937">
                  <c:v>3.219</c:v>
                </c:pt>
                <c:pt idx="938">
                  <c:v>3.219</c:v>
                </c:pt>
                <c:pt idx="939">
                  <c:v>3.219</c:v>
                </c:pt>
                <c:pt idx="940">
                  <c:v>3.219</c:v>
                </c:pt>
                <c:pt idx="941">
                  <c:v>3.219</c:v>
                </c:pt>
                <c:pt idx="942">
                  <c:v>3.219</c:v>
                </c:pt>
                <c:pt idx="943">
                  <c:v>3.219</c:v>
                </c:pt>
                <c:pt idx="944">
                  <c:v>3.219</c:v>
                </c:pt>
                <c:pt idx="945">
                  <c:v>3.219</c:v>
                </c:pt>
                <c:pt idx="946">
                  <c:v>3.219</c:v>
                </c:pt>
                <c:pt idx="947">
                  <c:v>3.219</c:v>
                </c:pt>
                <c:pt idx="948">
                  <c:v>3.219</c:v>
                </c:pt>
                <c:pt idx="949">
                  <c:v>3.219</c:v>
                </c:pt>
                <c:pt idx="950">
                  <c:v>3.219</c:v>
                </c:pt>
                <c:pt idx="951">
                  <c:v>3.219</c:v>
                </c:pt>
                <c:pt idx="952">
                  <c:v>3.219</c:v>
                </c:pt>
                <c:pt idx="953">
                  <c:v>3.219</c:v>
                </c:pt>
                <c:pt idx="954">
                  <c:v>3.219</c:v>
                </c:pt>
                <c:pt idx="955">
                  <c:v>3.219</c:v>
                </c:pt>
                <c:pt idx="956">
                  <c:v>3.219</c:v>
                </c:pt>
                <c:pt idx="957">
                  <c:v>3.219</c:v>
                </c:pt>
                <c:pt idx="958">
                  <c:v>3.219</c:v>
                </c:pt>
                <c:pt idx="959">
                  <c:v>3.219</c:v>
                </c:pt>
                <c:pt idx="960">
                  <c:v>3.219</c:v>
                </c:pt>
                <c:pt idx="961">
                  <c:v>3.219</c:v>
                </c:pt>
                <c:pt idx="962">
                  <c:v>3.219</c:v>
                </c:pt>
                <c:pt idx="963">
                  <c:v>3.219</c:v>
                </c:pt>
                <c:pt idx="964">
                  <c:v>3.219</c:v>
                </c:pt>
                <c:pt idx="965">
                  <c:v>3.219</c:v>
                </c:pt>
                <c:pt idx="966">
                  <c:v>3.219</c:v>
                </c:pt>
                <c:pt idx="967">
                  <c:v>3.219</c:v>
                </c:pt>
                <c:pt idx="968">
                  <c:v>3.219</c:v>
                </c:pt>
                <c:pt idx="969">
                  <c:v>3.219</c:v>
                </c:pt>
                <c:pt idx="970">
                  <c:v>3.219</c:v>
                </c:pt>
                <c:pt idx="971">
                  <c:v>3.219</c:v>
                </c:pt>
                <c:pt idx="972">
                  <c:v>3.219</c:v>
                </c:pt>
                <c:pt idx="973">
                  <c:v>3.219</c:v>
                </c:pt>
                <c:pt idx="974">
                  <c:v>3.219</c:v>
                </c:pt>
                <c:pt idx="975">
                  <c:v>3.219</c:v>
                </c:pt>
                <c:pt idx="976">
                  <c:v>3.219</c:v>
                </c:pt>
                <c:pt idx="977">
                  <c:v>3.219</c:v>
                </c:pt>
                <c:pt idx="978">
                  <c:v>3.219</c:v>
                </c:pt>
                <c:pt idx="979">
                  <c:v>3.219</c:v>
                </c:pt>
                <c:pt idx="980">
                  <c:v>3.219</c:v>
                </c:pt>
                <c:pt idx="981">
                  <c:v>3.219</c:v>
                </c:pt>
                <c:pt idx="982">
                  <c:v>3.219</c:v>
                </c:pt>
                <c:pt idx="983">
                  <c:v>3.219</c:v>
                </c:pt>
                <c:pt idx="984">
                  <c:v>3.219</c:v>
                </c:pt>
                <c:pt idx="985">
                  <c:v>3.219</c:v>
                </c:pt>
                <c:pt idx="986">
                  <c:v>3.219</c:v>
                </c:pt>
                <c:pt idx="987">
                  <c:v>3.219</c:v>
                </c:pt>
                <c:pt idx="988">
                  <c:v>3.219</c:v>
                </c:pt>
                <c:pt idx="989">
                  <c:v>3.219</c:v>
                </c:pt>
                <c:pt idx="990">
                  <c:v>3.219</c:v>
                </c:pt>
                <c:pt idx="991">
                  <c:v>3.219</c:v>
                </c:pt>
                <c:pt idx="992">
                  <c:v>3.219</c:v>
                </c:pt>
                <c:pt idx="993">
                  <c:v>3.219</c:v>
                </c:pt>
                <c:pt idx="994">
                  <c:v>3.219</c:v>
                </c:pt>
                <c:pt idx="995">
                  <c:v>3.219</c:v>
                </c:pt>
                <c:pt idx="996">
                  <c:v>3.219</c:v>
                </c:pt>
                <c:pt idx="997">
                  <c:v>3.219</c:v>
                </c:pt>
                <c:pt idx="998">
                  <c:v>3.219</c:v>
                </c:pt>
                <c:pt idx="999">
                  <c:v>3.219</c:v>
                </c:pt>
                <c:pt idx="1000">
                  <c:v>3.219</c:v>
                </c:pt>
                <c:pt idx="1001">
                  <c:v>3.219</c:v>
                </c:pt>
                <c:pt idx="1002">
                  <c:v>3.219</c:v>
                </c:pt>
                <c:pt idx="1003">
                  <c:v>3.219</c:v>
                </c:pt>
                <c:pt idx="1004">
                  <c:v>3.219</c:v>
                </c:pt>
                <c:pt idx="1005">
                  <c:v>3.219</c:v>
                </c:pt>
                <c:pt idx="1006">
                  <c:v>3.219</c:v>
                </c:pt>
                <c:pt idx="1007">
                  <c:v>3.219</c:v>
                </c:pt>
                <c:pt idx="1008">
                  <c:v>3.219</c:v>
                </c:pt>
                <c:pt idx="1009">
                  <c:v>3.219</c:v>
                </c:pt>
                <c:pt idx="1010">
                  <c:v>3.219</c:v>
                </c:pt>
                <c:pt idx="1011">
                  <c:v>3.219</c:v>
                </c:pt>
                <c:pt idx="1012">
                  <c:v>3.219</c:v>
                </c:pt>
                <c:pt idx="1013">
                  <c:v>3.219</c:v>
                </c:pt>
                <c:pt idx="1014">
                  <c:v>3.219</c:v>
                </c:pt>
                <c:pt idx="1015">
                  <c:v>3.219</c:v>
                </c:pt>
                <c:pt idx="1016">
                  <c:v>3.219</c:v>
                </c:pt>
                <c:pt idx="1017">
                  <c:v>3.219</c:v>
                </c:pt>
                <c:pt idx="1018">
                  <c:v>3.219</c:v>
                </c:pt>
                <c:pt idx="1019">
                  <c:v>3.219</c:v>
                </c:pt>
                <c:pt idx="1020">
                  <c:v>3.219</c:v>
                </c:pt>
                <c:pt idx="1021">
                  <c:v>3.219</c:v>
                </c:pt>
                <c:pt idx="1022">
                  <c:v>3.219</c:v>
                </c:pt>
                <c:pt idx="1023">
                  <c:v>3.219</c:v>
                </c:pt>
                <c:pt idx="1024">
                  <c:v>3.219</c:v>
                </c:pt>
                <c:pt idx="1025">
                  <c:v>3.22</c:v>
                </c:pt>
                <c:pt idx="1026">
                  <c:v>3.219</c:v>
                </c:pt>
                <c:pt idx="1027">
                  <c:v>3.219</c:v>
                </c:pt>
                <c:pt idx="1028">
                  <c:v>3.219</c:v>
                </c:pt>
                <c:pt idx="1029">
                  <c:v>3.219</c:v>
                </c:pt>
                <c:pt idx="1030">
                  <c:v>3.219</c:v>
                </c:pt>
                <c:pt idx="1031">
                  <c:v>3.219</c:v>
                </c:pt>
                <c:pt idx="1032">
                  <c:v>3.219</c:v>
                </c:pt>
                <c:pt idx="1033">
                  <c:v>3.219</c:v>
                </c:pt>
                <c:pt idx="1034">
                  <c:v>3.219</c:v>
                </c:pt>
                <c:pt idx="1035">
                  <c:v>3.219</c:v>
                </c:pt>
                <c:pt idx="1036">
                  <c:v>3.219</c:v>
                </c:pt>
                <c:pt idx="1037">
                  <c:v>3.219</c:v>
                </c:pt>
                <c:pt idx="1038">
                  <c:v>3.219</c:v>
                </c:pt>
                <c:pt idx="1039">
                  <c:v>3.219</c:v>
                </c:pt>
                <c:pt idx="1040">
                  <c:v>3.219</c:v>
                </c:pt>
                <c:pt idx="1041">
                  <c:v>3.219</c:v>
                </c:pt>
                <c:pt idx="1042">
                  <c:v>3.219</c:v>
                </c:pt>
                <c:pt idx="1043">
                  <c:v>3.219</c:v>
                </c:pt>
                <c:pt idx="1044">
                  <c:v>3.219</c:v>
                </c:pt>
                <c:pt idx="1045">
                  <c:v>3.219</c:v>
                </c:pt>
                <c:pt idx="1046">
                  <c:v>3.219</c:v>
                </c:pt>
                <c:pt idx="1047">
                  <c:v>3.219</c:v>
                </c:pt>
                <c:pt idx="1048">
                  <c:v>3.219</c:v>
                </c:pt>
                <c:pt idx="1049">
                  <c:v>3.219</c:v>
                </c:pt>
                <c:pt idx="1050">
                  <c:v>3.219</c:v>
                </c:pt>
                <c:pt idx="1051">
                  <c:v>3.219</c:v>
                </c:pt>
                <c:pt idx="1052">
                  <c:v>3.219</c:v>
                </c:pt>
                <c:pt idx="1053">
                  <c:v>3.219</c:v>
                </c:pt>
                <c:pt idx="1054">
                  <c:v>3.219</c:v>
                </c:pt>
                <c:pt idx="1055">
                  <c:v>3.219</c:v>
                </c:pt>
                <c:pt idx="1056">
                  <c:v>3.219</c:v>
                </c:pt>
                <c:pt idx="1057">
                  <c:v>3.219</c:v>
                </c:pt>
                <c:pt idx="1058">
                  <c:v>3.219</c:v>
                </c:pt>
                <c:pt idx="1059">
                  <c:v>3.219</c:v>
                </c:pt>
                <c:pt idx="1060">
                  <c:v>3.219</c:v>
                </c:pt>
                <c:pt idx="1061">
                  <c:v>3.219</c:v>
                </c:pt>
                <c:pt idx="1062">
                  <c:v>3.219</c:v>
                </c:pt>
                <c:pt idx="1063">
                  <c:v>3.219</c:v>
                </c:pt>
                <c:pt idx="1064">
                  <c:v>3.219</c:v>
                </c:pt>
                <c:pt idx="1065">
                  <c:v>3.219</c:v>
                </c:pt>
                <c:pt idx="1066">
                  <c:v>3.219</c:v>
                </c:pt>
                <c:pt idx="1067">
                  <c:v>3.219</c:v>
                </c:pt>
                <c:pt idx="1068">
                  <c:v>3.219</c:v>
                </c:pt>
                <c:pt idx="1069">
                  <c:v>3.219</c:v>
                </c:pt>
                <c:pt idx="1070">
                  <c:v>3.219</c:v>
                </c:pt>
                <c:pt idx="1071">
                  <c:v>3.219</c:v>
                </c:pt>
                <c:pt idx="1072">
                  <c:v>3.219</c:v>
                </c:pt>
                <c:pt idx="1073">
                  <c:v>3.219</c:v>
                </c:pt>
                <c:pt idx="1074">
                  <c:v>3.219</c:v>
                </c:pt>
                <c:pt idx="1075">
                  <c:v>3.219</c:v>
                </c:pt>
                <c:pt idx="1076">
                  <c:v>3.219</c:v>
                </c:pt>
                <c:pt idx="1077">
                  <c:v>3.219</c:v>
                </c:pt>
                <c:pt idx="1078">
                  <c:v>3.219</c:v>
                </c:pt>
                <c:pt idx="1079">
                  <c:v>3.219</c:v>
                </c:pt>
                <c:pt idx="1080">
                  <c:v>3.219</c:v>
                </c:pt>
                <c:pt idx="1081">
                  <c:v>3.219</c:v>
                </c:pt>
                <c:pt idx="1082">
                  <c:v>3.219</c:v>
                </c:pt>
                <c:pt idx="1083">
                  <c:v>3.219</c:v>
                </c:pt>
                <c:pt idx="1084">
                  <c:v>3.219</c:v>
                </c:pt>
                <c:pt idx="1085">
                  <c:v>3.219</c:v>
                </c:pt>
                <c:pt idx="1086">
                  <c:v>3.219</c:v>
                </c:pt>
                <c:pt idx="1087">
                  <c:v>3.219</c:v>
                </c:pt>
                <c:pt idx="1088">
                  <c:v>3.219</c:v>
                </c:pt>
                <c:pt idx="1089">
                  <c:v>3.219</c:v>
                </c:pt>
                <c:pt idx="1090">
                  <c:v>3.219</c:v>
                </c:pt>
                <c:pt idx="1091">
                  <c:v>3.219</c:v>
                </c:pt>
                <c:pt idx="1092">
                  <c:v>3.219</c:v>
                </c:pt>
                <c:pt idx="1093">
                  <c:v>3.219</c:v>
                </c:pt>
                <c:pt idx="1094">
                  <c:v>3.219</c:v>
                </c:pt>
                <c:pt idx="1095">
                  <c:v>3.219</c:v>
                </c:pt>
                <c:pt idx="1096">
                  <c:v>3.219</c:v>
                </c:pt>
                <c:pt idx="1097">
                  <c:v>3.22</c:v>
                </c:pt>
                <c:pt idx="1098">
                  <c:v>3.219</c:v>
                </c:pt>
                <c:pt idx="1099">
                  <c:v>3.219</c:v>
                </c:pt>
                <c:pt idx="1100">
                  <c:v>3.219</c:v>
                </c:pt>
                <c:pt idx="1101">
                  <c:v>3.219</c:v>
                </c:pt>
                <c:pt idx="1102">
                  <c:v>3.219</c:v>
                </c:pt>
                <c:pt idx="1103">
                  <c:v>3.219</c:v>
                </c:pt>
                <c:pt idx="1104">
                  <c:v>3.219</c:v>
                </c:pt>
                <c:pt idx="1105">
                  <c:v>3.219</c:v>
                </c:pt>
                <c:pt idx="1106">
                  <c:v>3.219</c:v>
                </c:pt>
                <c:pt idx="1107">
                  <c:v>3.219</c:v>
                </c:pt>
                <c:pt idx="1108">
                  <c:v>3.219</c:v>
                </c:pt>
                <c:pt idx="1109">
                  <c:v>3.219</c:v>
                </c:pt>
                <c:pt idx="1110">
                  <c:v>3.219</c:v>
                </c:pt>
                <c:pt idx="1111">
                  <c:v>3.219</c:v>
                </c:pt>
                <c:pt idx="1112">
                  <c:v>3.219</c:v>
                </c:pt>
                <c:pt idx="1113">
                  <c:v>3.219</c:v>
                </c:pt>
                <c:pt idx="1114">
                  <c:v>3.219</c:v>
                </c:pt>
                <c:pt idx="1115">
                  <c:v>3.219</c:v>
                </c:pt>
                <c:pt idx="1116">
                  <c:v>3.219</c:v>
                </c:pt>
                <c:pt idx="1117">
                  <c:v>3.219</c:v>
                </c:pt>
                <c:pt idx="1118">
                  <c:v>3.219</c:v>
                </c:pt>
                <c:pt idx="1119">
                  <c:v>3.219</c:v>
                </c:pt>
                <c:pt idx="1120">
                  <c:v>3.219</c:v>
                </c:pt>
                <c:pt idx="1121">
                  <c:v>3.219</c:v>
                </c:pt>
                <c:pt idx="1122">
                  <c:v>3.219</c:v>
                </c:pt>
                <c:pt idx="1123">
                  <c:v>3.219</c:v>
                </c:pt>
                <c:pt idx="1124">
                  <c:v>3.219</c:v>
                </c:pt>
                <c:pt idx="1125">
                  <c:v>3.219</c:v>
                </c:pt>
                <c:pt idx="1126">
                  <c:v>3.219</c:v>
                </c:pt>
                <c:pt idx="1127">
                  <c:v>3.219</c:v>
                </c:pt>
                <c:pt idx="1128">
                  <c:v>3.219</c:v>
                </c:pt>
                <c:pt idx="1129">
                  <c:v>3.22</c:v>
                </c:pt>
                <c:pt idx="1130">
                  <c:v>3.219</c:v>
                </c:pt>
                <c:pt idx="1131">
                  <c:v>3.219</c:v>
                </c:pt>
                <c:pt idx="1132">
                  <c:v>3.219</c:v>
                </c:pt>
                <c:pt idx="1133">
                  <c:v>3.219</c:v>
                </c:pt>
                <c:pt idx="1134">
                  <c:v>3.219</c:v>
                </c:pt>
                <c:pt idx="1135">
                  <c:v>3.219</c:v>
                </c:pt>
                <c:pt idx="1136">
                  <c:v>3.219</c:v>
                </c:pt>
                <c:pt idx="1137">
                  <c:v>3.219</c:v>
                </c:pt>
                <c:pt idx="1138">
                  <c:v>3.219</c:v>
                </c:pt>
                <c:pt idx="1139">
                  <c:v>3.219</c:v>
                </c:pt>
                <c:pt idx="1140">
                  <c:v>3.219</c:v>
                </c:pt>
                <c:pt idx="1141">
                  <c:v>3.219</c:v>
                </c:pt>
                <c:pt idx="1142">
                  <c:v>3.219</c:v>
                </c:pt>
                <c:pt idx="1143">
                  <c:v>3.219</c:v>
                </c:pt>
                <c:pt idx="1144">
                  <c:v>3.219</c:v>
                </c:pt>
                <c:pt idx="1145">
                  <c:v>3.219</c:v>
                </c:pt>
                <c:pt idx="1146">
                  <c:v>3.219</c:v>
                </c:pt>
                <c:pt idx="1147">
                  <c:v>3.219</c:v>
                </c:pt>
                <c:pt idx="1148">
                  <c:v>3.219</c:v>
                </c:pt>
                <c:pt idx="1149">
                  <c:v>3.219</c:v>
                </c:pt>
                <c:pt idx="1150">
                  <c:v>3.219</c:v>
                </c:pt>
                <c:pt idx="1151">
                  <c:v>3.219</c:v>
                </c:pt>
                <c:pt idx="1152">
                  <c:v>3.219</c:v>
                </c:pt>
                <c:pt idx="1153">
                  <c:v>3.219</c:v>
                </c:pt>
                <c:pt idx="1154">
                  <c:v>3.219</c:v>
                </c:pt>
                <c:pt idx="1155">
                  <c:v>3.219</c:v>
                </c:pt>
                <c:pt idx="1156">
                  <c:v>3.219</c:v>
                </c:pt>
                <c:pt idx="1157">
                  <c:v>3.219</c:v>
                </c:pt>
                <c:pt idx="1158">
                  <c:v>3.219</c:v>
                </c:pt>
                <c:pt idx="1159">
                  <c:v>3.219</c:v>
                </c:pt>
                <c:pt idx="1160">
                  <c:v>3.219</c:v>
                </c:pt>
                <c:pt idx="1161">
                  <c:v>3.219</c:v>
                </c:pt>
                <c:pt idx="1162">
                  <c:v>3.219</c:v>
                </c:pt>
                <c:pt idx="1163">
                  <c:v>3.219</c:v>
                </c:pt>
                <c:pt idx="1164">
                  <c:v>3.219</c:v>
                </c:pt>
                <c:pt idx="1165">
                  <c:v>3.219</c:v>
                </c:pt>
                <c:pt idx="1166">
                  <c:v>3.219</c:v>
                </c:pt>
                <c:pt idx="1167">
                  <c:v>3.219</c:v>
                </c:pt>
                <c:pt idx="1168">
                  <c:v>3.219</c:v>
                </c:pt>
                <c:pt idx="1169">
                  <c:v>3.219</c:v>
                </c:pt>
                <c:pt idx="1170">
                  <c:v>3.219</c:v>
                </c:pt>
                <c:pt idx="1171">
                  <c:v>3.219</c:v>
                </c:pt>
                <c:pt idx="1172">
                  <c:v>3.219</c:v>
                </c:pt>
                <c:pt idx="1173">
                  <c:v>3.219</c:v>
                </c:pt>
                <c:pt idx="1174">
                  <c:v>3.219</c:v>
                </c:pt>
                <c:pt idx="1175">
                  <c:v>3.219</c:v>
                </c:pt>
                <c:pt idx="1176">
                  <c:v>3.219</c:v>
                </c:pt>
                <c:pt idx="1177">
                  <c:v>3.219</c:v>
                </c:pt>
                <c:pt idx="1178">
                  <c:v>3.219</c:v>
                </c:pt>
                <c:pt idx="1179">
                  <c:v>3.219</c:v>
                </c:pt>
                <c:pt idx="1180">
                  <c:v>3.219</c:v>
                </c:pt>
                <c:pt idx="1181">
                  <c:v>3.219</c:v>
                </c:pt>
                <c:pt idx="1182">
                  <c:v>3.219</c:v>
                </c:pt>
                <c:pt idx="1183">
                  <c:v>3.219</c:v>
                </c:pt>
                <c:pt idx="1184">
                  <c:v>3.219</c:v>
                </c:pt>
                <c:pt idx="1185">
                  <c:v>3.219</c:v>
                </c:pt>
                <c:pt idx="1186">
                  <c:v>3.219</c:v>
                </c:pt>
                <c:pt idx="1187">
                  <c:v>3.219</c:v>
                </c:pt>
                <c:pt idx="1188">
                  <c:v>3.219</c:v>
                </c:pt>
                <c:pt idx="1189">
                  <c:v>3.219</c:v>
                </c:pt>
                <c:pt idx="1190">
                  <c:v>3.219</c:v>
                </c:pt>
                <c:pt idx="1191">
                  <c:v>3.219</c:v>
                </c:pt>
                <c:pt idx="1192">
                  <c:v>3.219</c:v>
                </c:pt>
                <c:pt idx="1193">
                  <c:v>3.219</c:v>
                </c:pt>
                <c:pt idx="1194">
                  <c:v>3.219</c:v>
                </c:pt>
                <c:pt idx="1195">
                  <c:v>3.219</c:v>
                </c:pt>
                <c:pt idx="1196">
                  <c:v>3.219</c:v>
                </c:pt>
                <c:pt idx="1197">
                  <c:v>3.22</c:v>
                </c:pt>
                <c:pt idx="1198">
                  <c:v>3.219</c:v>
                </c:pt>
                <c:pt idx="1199">
                  <c:v>3.219</c:v>
                </c:pt>
                <c:pt idx="1200">
                  <c:v>3.219</c:v>
                </c:pt>
                <c:pt idx="1201">
                  <c:v>3.219</c:v>
                </c:pt>
                <c:pt idx="1202">
                  <c:v>3.219</c:v>
                </c:pt>
                <c:pt idx="1203">
                  <c:v>3.219</c:v>
                </c:pt>
                <c:pt idx="1204">
                  <c:v>3.219</c:v>
                </c:pt>
                <c:pt idx="1205">
                  <c:v>3.219</c:v>
                </c:pt>
                <c:pt idx="1206">
                  <c:v>3.219</c:v>
                </c:pt>
                <c:pt idx="1207">
                  <c:v>3.219</c:v>
                </c:pt>
                <c:pt idx="1208">
                  <c:v>3.219</c:v>
                </c:pt>
                <c:pt idx="1209">
                  <c:v>3.219</c:v>
                </c:pt>
                <c:pt idx="1210">
                  <c:v>3.219</c:v>
                </c:pt>
                <c:pt idx="1211">
                  <c:v>3.219</c:v>
                </c:pt>
                <c:pt idx="1212">
                  <c:v>3.219</c:v>
                </c:pt>
                <c:pt idx="1213">
                  <c:v>3.219</c:v>
                </c:pt>
                <c:pt idx="1214">
                  <c:v>3.219</c:v>
                </c:pt>
                <c:pt idx="1215">
                  <c:v>3.219</c:v>
                </c:pt>
                <c:pt idx="1216">
                  <c:v>3.219</c:v>
                </c:pt>
                <c:pt idx="1217">
                  <c:v>3.219</c:v>
                </c:pt>
                <c:pt idx="1218">
                  <c:v>3.219</c:v>
                </c:pt>
                <c:pt idx="1219">
                  <c:v>3.219</c:v>
                </c:pt>
                <c:pt idx="1220">
                  <c:v>3.219</c:v>
                </c:pt>
                <c:pt idx="1221">
                  <c:v>3.219</c:v>
                </c:pt>
                <c:pt idx="1222">
                  <c:v>3.219</c:v>
                </c:pt>
                <c:pt idx="1223">
                  <c:v>3.219</c:v>
                </c:pt>
                <c:pt idx="1224">
                  <c:v>3.219</c:v>
                </c:pt>
                <c:pt idx="1225">
                  <c:v>3.219</c:v>
                </c:pt>
                <c:pt idx="1226">
                  <c:v>3.219</c:v>
                </c:pt>
                <c:pt idx="1227">
                  <c:v>3.219</c:v>
                </c:pt>
                <c:pt idx="1228">
                  <c:v>3.219</c:v>
                </c:pt>
                <c:pt idx="1229">
                  <c:v>3.219</c:v>
                </c:pt>
                <c:pt idx="1230">
                  <c:v>3.219</c:v>
                </c:pt>
                <c:pt idx="1231">
                  <c:v>3.219</c:v>
                </c:pt>
                <c:pt idx="1232">
                  <c:v>3.219</c:v>
                </c:pt>
                <c:pt idx="1233">
                  <c:v>3.219</c:v>
                </c:pt>
                <c:pt idx="1234">
                  <c:v>3.219</c:v>
                </c:pt>
                <c:pt idx="1235">
                  <c:v>3.219</c:v>
                </c:pt>
                <c:pt idx="1236">
                  <c:v>3.219</c:v>
                </c:pt>
                <c:pt idx="1237">
                  <c:v>3.219</c:v>
                </c:pt>
                <c:pt idx="1238">
                  <c:v>3.219</c:v>
                </c:pt>
                <c:pt idx="1239">
                  <c:v>3.219</c:v>
                </c:pt>
                <c:pt idx="1240">
                  <c:v>3.219</c:v>
                </c:pt>
                <c:pt idx="1241">
                  <c:v>3.219</c:v>
                </c:pt>
                <c:pt idx="1242">
                  <c:v>3.219</c:v>
                </c:pt>
                <c:pt idx="1243">
                  <c:v>3.219</c:v>
                </c:pt>
                <c:pt idx="1244">
                  <c:v>3.219</c:v>
                </c:pt>
                <c:pt idx="1245">
                  <c:v>3.219</c:v>
                </c:pt>
                <c:pt idx="1246">
                  <c:v>3.219</c:v>
                </c:pt>
                <c:pt idx="1247">
                  <c:v>3.219</c:v>
                </c:pt>
                <c:pt idx="1248">
                  <c:v>3.219</c:v>
                </c:pt>
                <c:pt idx="1249">
                  <c:v>3.219</c:v>
                </c:pt>
                <c:pt idx="1250">
                  <c:v>3.219</c:v>
                </c:pt>
                <c:pt idx="1251">
                  <c:v>3.219</c:v>
                </c:pt>
                <c:pt idx="1252">
                  <c:v>3.219</c:v>
                </c:pt>
                <c:pt idx="1253">
                  <c:v>3.219</c:v>
                </c:pt>
                <c:pt idx="1254">
                  <c:v>3.219</c:v>
                </c:pt>
                <c:pt idx="1255">
                  <c:v>3.219</c:v>
                </c:pt>
                <c:pt idx="1256">
                  <c:v>3.219</c:v>
                </c:pt>
                <c:pt idx="1257">
                  <c:v>3.219</c:v>
                </c:pt>
                <c:pt idx="1258">
                  <c:v>3.219</c:v>
                </c:pt>
                <c:pt idx="1259">
                  <c:v>3.219</c:v>
                </c:pt>
                <c:pt idx="1260">
                  <c:v>3.219</c:v>
                </c:pt>
                <c:pt idx="1261">
                  <c:v>3.219</c:v>
                </c:pt>
                <c:pt idx="1262">
                  <c:v>3.219</c:v>
                </c:pt>
                <c:pt idx="1263">
                  <c:v>3.219</c:v>
                </c:pt>
                <c:pt idx="1264">
                  <c:v>3.219</c:v>
                </c:pt>
                <c:pt idx="1265">
                  <c:v>3.219</c:v>
                </c:pt>
                <c:pt idx="1266">
                  <c:v>3.219</c:v>
                </c:pt>
                <c:pt idx="1267">
                  <c:v>3.219</c:v>
                </c:pt>
                <c:pt idx="1268">
                  <c:v>3.219</c:v>
                </c:pt>
                <c:pt idx="1269">
                  <c:v>3.219</c:v>
                </c:pt>
                <c:pt idx="1270">
                  <c:v>3.219</c:v>
                </c:pt>
                <c:pt idx="1271">
                  <c:v>3.219</c:v>
                </c:pt>
                <c:pt idx="1272">
                  <c:v>3.219</c:v>
                </c:pt>
                <c:pt idx="1273">
                  <c:v>3.219</c:v>
                </c:pt>
                <c:pt idx="1274">
                  <c:v>3.219</c:v>
                </c:pt>
                <c:pt idx="1275">
                  <c:v>3.219</c:v>
                </c:pt>
                <c:pt idx="1276">
                  <c:v>3.219</c:v>
                </c:pt>
                <c:pt idx="1277">
                  <c:v>3.219</c:v>
                </c:pt>
                <c:pt idx="1278">
                  <c:v>3.219</c:v>
                </c:pt>
                <c:pt idx="1279">
                  <c:v>3.219</c:v>
                </c:pt>
                <c:pt idx="1280">
                  <c:v>3.219</c:v>
                </c:pt>
                <c:pt idx="1281">
                  <c:v>3.219</c:v>
                </c:pt>
                <c:pt idx="1282">
                  <c:v>3.219</c:v>
                </c:pt>
                <c:pt idx="1283">
                  <c:v>3.219</c:v>
                </c:pt>
                <c:pt idx="1284">
                  <c:v>3.219</c:v>
                </c:pt>
                <c:pt idx="1285">
                  <c:v>3.219</c:v>
                </c:pt>
                <c:pt idx="1286">
                  <c:v>3.219</c:v>
                </c:pt>
                <c:pt idx="1287">
                  <c:v>3.219</c:v>
                </c:pt>
                <c:pt idx="1288">
                  <c:v>3.219</c:v>
                </c:pt>
                <c:pt idx="1289">
                  <c:v>3.219</c:v>
                </c:pt>
                <c:pt idx="1290">
                  <c:v>3.219</c:v>
                </c:pt>
                <c:pt idx="1291">
                  <c:v>3.219</c:v>
                </c:pt>
                <c:pt idx="1292">
                  <c:v>3.219</c:v>
                </c:pt>
                <c:pt idx="1293">
                  <c:v>3.219</c:v>
                </c:pt>
                <c:pt idx="1294">
                  <c:v>3.219</c:v>
                </c:pt>
                <c:pt idx="1295">
                  <c:v>3.219</c:v>
                </c:pt>
                <c:pt idx="1296">
                  <c:v>3.219</c:v>
                </c:pt>
                <c:pt idx="1297">
                  <c:v>3.219</c:v>
                </c:pt>
                <c:pt idx="1298">
                  <c:v>3.219</c:v>
                </c:pt>
                <c:pt idx="1299">
                  <c:v>3.219</c:v>
                </c:pt>
                <c:pt idx="1300">
                  <c:v>3.219</c:v>
                </c:pt>
                <c:pt idx="1301">
                  <c:v>3.219</c:v>
                </c:pt>
                <c:pt idx="1302">
                  <c:v>3.219</c:v>
                </c:pt>
                <c:pt idx="1303">
                  <c:v>3.219</c:v>
                </c:pt>
                <c:pt idx="1304">
                  <c:v>3.219</c:v>
                </c:pt>
                <c:pt idx="1305">
                  <c:v>3.219</c:v>
                </c:pt>
                <c:pt idx="1306">
                  <c:v>3.219</c:v>
                </c:pt>
                <c:pt idx="1307">
                  <c:v>3.219</c:v>
                </c:pt>
                <c:pt idx="1308">
                  <c:v>3.219</c:v>
                </c:pt>
                <c:pt idx="1309">
                  <c:v>3.219</c:v>
                </c:pt>
                <c:pt idx="1310">
                  <c:v>3.219</c:v>
                </c:pt>
                <c:pt idx="1311">
                  <c:v>3.219</c:v>
                </c:pt>
                <c:pt idx="1312">
                  <c:v>3.219</c:v>
                </c:pt>
                <c:pt idx="1313">
                  <c:v>3.219</c:v>
                </c:pt>
                <c:pt idx="1314">
                  <c:v>3.219</c:v>
                </c:pt>
                <c:pt idx="1315">
                  <c:v>3.219</c:v>
                </c:pt>
                <c:pt idx="1316">
                  <c:v>3.219</c:v>
                </c:pt>
                <c:pt idx="1317">
                  <c:v>3.219</c:v>
                </c:pt>
                <c:pt idx="1318">
                  <c:v>3.219</c:v>
                </c:pt>
                <c:pt idx="1319">
                  <c:v>3.219</c:v>
                </c:pt>
                <c:pt idx="1320">
                  <c:v>3.219</c:v>
                </c:pt>
                <c:pt idx="1321">
                  <c:v>3.219</c:v>
                </c:pt>
                <c:pt idx="1322">
                  <c:v>3.219</c:v>
                </c:pt>
                <c:pt idx="1323">
                  <c:v>3.219</c:v>
                </c:pt>
                <c:pt idx="1324">
                  <c:v>3.219</c:v>
                </c:pt>
                <c:pt idx="1325">
                  <c:v>3.219</c:v>
                </c:pt>
                <c:pt idx="1326">
                  <c:v>3.219</c:v>
                </c:pt>
                <c:pt idx="1327">
                  <c:v>3.219</c:v>
                </c:pt>
                <c:pt idx="1328">
                  <c:v>3.219</c:v>
                </c:pt>
                <c:pt idx="1329">
                  <c:v>3.219</c:v>
                </c:pt>
                <c:pt idx="1330">
                  <c:v>3.219</c:v>
                </c:pt>
                <c:pt idx="1331">
                  <c:v>3.219</c:v>
                </c:pt>
                <c:pt idx="1332">
                  <c:v>3.219</c:v>
                </c:pt>
                <c:pt idx="1333">
                  <c:v>3.219</c:v>
                </c:pt>
                <c:pt idx="1334">
                  <c:v>3.219</c:v>
                </c:pt>
                <c:pt idx="1335">
                  <c:v>3.219</c:v>
                </c:pt>
                <c:pt idx="1336">
                  <c:v>3.219</c:v>
                </c:pt>
                <c:pt idx="1337">
                  <c:v>3.219</c:v>
                </c:pt>
                <c:pt idx="1338">
                  <c:v>3.219</c:v>
                </c:pt>
                <c:pt idx="1339">
                  <c:v>3.219</c:v>
                </c:pt>
                <c:pt idx="1340">
                  <c:v>3.219</c:v>
                </c:pt>
                <c:pt idx="1341">
                  <c:v>3.219</c:v>
                </c:pt>
                <c:pt idx="1342">
                  <c:v>3.219</c:v>
                </c:pt>
                <c:pt idx="1343">
                  <c:v>3.219</c:v>
                </c:pt>
                <c:pt idx="1344">
                  <c:v>3.219</c:v>
                </c:pt>
                <c:pt idx="1345">
                  <c:v>3.219</c:v>
                </c:pt>
                <c:pt idx="1346">
                  <c:v>3.219</c:v>
                </c:pt>
                <c:pt idx="1347">
                  <c:v>3.219</c:v>
                </c:pt>
                <c:pt idx="1348">
                  <c:v>3.219</c:v>
                </c:pt>
                <c:pt idx="1349">
                  <c:v>3.219</c:v>
                </c:pt>
                <c:pt idx="1350">
                  <c:v>3.219</c:v>
                </c:pt>
                <c:pt idx="1351">
                  <c:v>3.219</c:v>
                </c:pt>
                <c:pt idx="1352">
                  <c:v>3.219</c:v>
                </c:pt>
                <c:pt idx="1353">
                  <c:v>3.219</c:v>
                </c:pt>
                <c:pt idx="1354">
                  <c:v>3.219</c:v>
                </c:pt>
                <c:pt idx="1355">
                  <c:v>3.219</c:v>
                </c:pt>
                <c:pt idx="1356">
                  <c:v>3.219</c:v>
                </c:pt>
                <c:pt idx="1357">
                  <c:v>3.219</c:v>
                </c:pt>
                <c:pt idx="1358">
                  <c:v>3.219</c:v>
                </c:pt>
                <c:pt idx="1359">
                  <c:v>3.219</c:v>
                </c:pt>
                <c:pt idx="1360">
                  <c:v>3.219</c:v>
                </c:pt>
                <c:pt idx="1361">
                  <c:v>3.219</c:v>
                </c:pt>
                <c:pt idx="1362">
                  <c:v>3.219</c:v>
                </c:pt>
                <c:pt idx="1363">
                  <c:v>3.219</c:v>
                </c:pt>
                <c:pt idx="1364">
                  <c:v>3.219</c:v>
                </c:pt>
                <c:pt idx="1365">
                  <c:v>3.219</c:v>
                </c:pt>
                <c:pt idx="1366">
                  <c:v>3.219</c:v>
                </c:pt>
                <c:pt idx="1367">
                  <c:v>3.219</c:v>
                </c:pt>
                <c:pt idx="1368">
                  <c:v>3.219</c:v>
                </c:pt>
                <c:pt idx="1369">
                  <c:v>3.219</c:v>
                </c:pt>
                <c:pt idx="1370">
                  <c:v>3.219</c:v>
                </c:pt>
                <c:pt idx="1371">
                  <c:v>3.219</c:v>
                </c:pt>
                <c:pt idx="1372">
                  <c:v>3.219</c:v>
                </c:pt>
                <c:pt idx="1373">
                  <c:v>3.219</c:v>
                </c:pt>
                <c:pt idx="1374">
                  <c:v>3.219</c:v>
                </c:pt>
                <c:pt idx="1375">
                  <c:v>3.219</c:v>
                </c:pt>
                <c:pt idx="1376">
                  <c:v>3.219</c:v>
                </c:pt>
                <c:pt idx="1377">
                  <c:v>3.219</c:v>
                </c:pt>
                <c:pt idx="1378">
                  <c:v>3.22</c:v>
                </c:pt>
                <c:pt idx="1379">
                  <c:v>3.219</c:v>
                </c:pt>
                <c:pt idx="1380">
                  <c:v>3.219</c:v>
                </c:pt>
                <c:pt idx="1381">
                  <c:v>3.219</c:v>
                </c:pt>
                <c:pt idx="1382">
                  <c:v>3.219</c:v>
                </c:pt>
                <c:pt idx="1383">
                  <c:v>3.219</c:v>
                </c:pt>
                <c:pt idx="1384">
                  <c:v>3.219</c:v>
                </c:pt>
                <c:pt idx="1385">
                  <c:v>3.219</c:v>
                </c:pt>
                <c:pt idx="1386">
                  <c:v>3.219</c:v>
                </c:pt>
                <c:pt idx="1387">
                  <c:v>3.219</c:v>
                </c:pt>
                <c:pt idx="1388">
                  <c:v>3.219</c:v>
                </c:pt>
                <c:pt idx="1389">
                  <c:v>3.219</c:v>
                </c:pt>
                <c:pt idx="1390">
                  <c:v>3.219</c:v>
                </c:pt>
                <c:pt idx="1391">
                  <c:v>3.219</c:v>
                </c:pt>
                <c:pt idx="1392">
                  <c:v>3.219</c:v>
                </c:pt>
                <c:pt idx="1393">
                  <c:v>3.219</c:v>
                </c:pt>
                <c:pt idx="1394">
                  <c:v>3.219</c:v>
                </c:pt>
                <c:pt idx="1395">
                  <c:v>3.219</c:v>
                </c:pt>
                <c:pt idx="1396">
                  <c:v>3.219</c:v>
                </c:pt>
                <c:pt idx="1397">
                  <c:v>3.219</c:v>
                </c:pt>
                <c:pt idx="1398">
                  <c:v>3.219</c:v>
                </c:pt>
                <c:pt idx="1399">
                  <c:v>3.219</c:v>
                </c:pt>
                <c:pt idx="1400">
                  <c:v>3.219</c:v>
                </c:pt>
                <c:pt idx="1401">
                  <c:v>3.219</c:v>
                </c:pt>
                <c:pt idx="1402">
                  <c:v>3.219</c:v>
                </c:pt>
                <c:pt idx="1403">
                  <c:v>3.219</c:v>
                </c:pt>
                <c:pt idx="1404">
                  <c:v>3.219</c:v>
                </c:pt>
                <c:pt idx="1405">
                  <c:v>3.219</c:v>
                </c:pt>
                <c:pt idx="1406">
                  <c:v>3.219</c:v>
                </c:pt>
                <c:pt idx="1407">
                  <c:v>3.219</c:v>
                </c:pt>
                <c:pt idx="1408">
                  <c:v>3.219</c:v>
                </c:pt>
                <c:pt idx="1409">
                  <c:v>3.219</c:v>
                </c:pt>
                <c:pt idx="1410">
                  <c:v>3.219</c:v>
                </c:pt>
                <c:pt idx="1411">
                  <c:v>3.219</c:v>
                </c:pt>
                <c:pt idx="1412">
                  <c:v>3.219</c:v>
                </c:pt>
                <c:pt idx="1413">
                  <c:v>3.219</c:v>
                </c:pt>
                <c:pt idx="1414">
                  <c:v>3.219</c:v>
                </c:pt>
                <c:pt idx="1415">
                  <c:v>3.219</c:v>
                </c:pt>
                <c:pt idx="1416">
                  <c:v>3.219</c:v>
                </c:pt>
                <c:pt idx="1417">
                  <c:v>3.219</c:v>
                </c:pt>
                <c:pt idx="1418">
                  <c:v>3.219</c:v>
                </c:pt>
                <c:pt idx="1419">
                  <c:v>3.219</c:v>
                </c:pt>
                <c:pt idx="1420">
                  <c:v>3.219</c:v>
                </c:pt>
                <c:pt idx="1421">
                  <c:v>3.219</c:v>
                </c:pt>
                <c:pt idx="1422">
                  <c:v>3.219</c:v>
                </c:pt>
                <c:pt idx="1423">
                  <c:v>3.219</c:v>
                </c:pt>
                <c:pt idx="1424">
                  <c:v>3.219</c:v>
                </c:pt>
                <c:pt idx="1425">
                  <c:v>3.219</c:v>
                </c:pt>
                <c:pt idx="1426">
                  <c:v>3.219</c:v>
                </c:pt>
                <c:pt idx="1427">
                  <c:v>3.219</c:v>
                </c:pt>
                <c:pt idx="1428">
                  <c:v>3.219</c:v>
                </c:pt>
                <c:pt idx="1429">
                  <c:v>3.219</c:v>
                </c:pt>
                <c:pt idx="1430">
                  <c:v>3.219</c:v>
                </c:pt>
                <c:pt idx="1431">
                  <c:v>3.219</c:v>
                </c:pt>
                <c:pt idx="1432">
                  <c:v>3.219</c:v>
                </c:pt>
                <c:pt idx="1433">
                  <c:v>3.219</c:v>
                </c:pt>
                <c:pt idx="1434">
                  <c:v>3.219</c:v>
                </c:pt>
                <c:pt idx="1435">
                  <c:v>3.219</c:v>
                </c:pt>
                <c:pt idx="1436">
                  <c:v>3.22</c:v>
                </c:pt>
                <c:pt idx="1437">
                  <c:v>3.219</c:v>
                </c:pt>
                <c:pt idx="1438">
                  <c:v>3.219</c:v>
                </c:pt>
                <c:pt idx="1439">
                  <c:v>3.219</c:v>
                </c:pt>
                <c:pt idx="1440">
                  <c:v>3.219</c:v>
                </c:pt>
                <c:pt idx="1441">
                  <c:v>3.219</c:v>
                </c:pt>
                <c:pt idx="1442">
                  <c:v>3.219</c:v>
                </c:pt>
                <c:pt idx="1443">
                  <c:v>3.219</c:v>
                </c:pt>
                <c:pt idx="1444">
                  <c:v>3.219</c:v>
                </c:pt>
                <c:pt idx="1445">
                  <c:v>3.219</c:v>
                </c:pt>
                <c:pt idx="1446">
                  <c:v>3.219</c:v>
                </c:pt>
                <c:pt idx="1447">
                  <c:v>3.219</c:v>
                </c:pt>
                <c:pt idx="1448">
                  <c:v>3.219</c:v>
                </c:pt>
                <c:pt idx="1449">
                  <c:v>3.219</c:v>
                </c:pt>
                <c:pt idx="1450">
                  <c:v>3.219</c:v>
                </c:pt>
                <c:pt idx="1451">
                  <c:v>3.219</c:v>
                </c:pt>
                <c:pt idx="1452">
                  <c:v>3.219</c:v>
                </c:pt>
                <c:pt idx="1453">
                  <c:v>3.219</c:v>
                </c:pt>
                <c:pt idx="1454">
                  <c:v>3.219</c:v>
                </c:pt>
                <c:pt idx="1455">
                  <c:v>3.219</c:v>
                </c:pt>
                <c:pt idx="1456">
                  <c:v>3.219</c:v>
                </c:pt>
                <c:pt idx="1457">
                  <c:v>3.219</c:v>
                </c:pt>
                <c:pt idx="1458">
                  <c:v>3.219</c:v>
                </c:pt>
                <c:pt idx="1459">
                  <c:v>3.219</c:v>
                </c:pt>
                <c:pt idx="1460">
                  <c:v>3.219</c:v>
                </c:pt>
                <c:pt idx="1461">
                  <c:v>3.219</c:v>
                </c:pt>
                <c:pt idx="1462">
                  <c:v>3.219</c:v>
                </c:pt>
                <c:pt idx="1463">
                  <c:v>3.219</c:v>
                </c:pt>
                <c:pt idx="1464">
                  <c:v>3.219</c:v>
                </c:pt>
                <c:pt idx="1465">
                  <c:v>3.219</c:v>
                </c:pt>
                <c:pt idx="1466">
                  <c:v>3.219</c:v>
                </c:pt>
                <c:pt idx="1467">
                  <c:v>3.219</c:v>
                </c:pt>
                <c:pt idx="1468">
                  <c:v>3.219</c:v>
                </c:pt>
                <c:pt idx="1469">
                  <c:v>3.219</c:v>
                </c:pt>
                <c:pt idx="1470">
                  <c:v>3.219</c:v>
                </c:pt>
                <c:pt idx="1471">
                  <c:v>3.219</c:v>
                </c:pt>
                <c:pt idx="1472">
                  <c:v>3.219</c:v>
                </c:pt>
                <c:pt idx="1473">
                  <c:v>3.219</c:v>
                </c:pt>
                <c:pt idx="1474">
                  <c:v>3.219</c:v>
                </c:pt>
                <c:pt idx="1475">
                  <c:v>3.219</c:v>
                </c:pt>
                <c:pt idx="1476">
                  <c:v>3.219</c:v>
                </c:pt>
                <c:pt idx="1477">
                  <c:v>3.219</c:v>
                </c:pt>
                <c:pt idx="1478">
                  <c:v>3.219</c:v>
                </c:pt>
                <c:pt idx="1479">
                  <c:v>3.219</c:v>
                </c:pt>
                <c:pt idx="1480">
                  <c:v>3.219</c:v>
                </c:pt>
                <c:pt idx="1481">
                  <c:v>3.219</c:v>
                </c:pt>
                <c:pt idx="1482">
                  <c:v>3.219</c:v>
                </c:pt>
                <c:pt idx="1483">
                  <c:v>3.219</c:v>
                </c:pt>
                <c:pt idx="1484">
                  <c:v>3.219</c:v>
                </c:pt>
                <c:pt idx="1485">
                  <c:v>3.219</c:v>
                </c:pt>
                <c:pt idx="1486">
                  <c:v>3.219</c:v>
                </c:pt>
                <c:pt idx="1487">
                  <c:v>3.219</c:v>
                </c:pt>
                <c:pt idx="1488">
                  <c:v>3.219</c:v>
                </c:pt>
                <c:pt idx="1489">
                  <c:v>3.219</c:v>
                </c:pt>
                <c:pt idx="1490">
                  <c:v>3.219</c:v>
                </c:pt>
                <c:pt idx="1491">
                  <c:v>3.219</c:v>
                </c:pt>
                <c:pt idx="1492">
                  <c:v>3.219</c:v>
                </c:pt>
                <c:pt idx="1493">
                  <c:v>3.219</c:v>
                </c:pt>
                <c:pt idx="1494">
                  <c:v>3.219</c:v>
                </c:pt>
                <c:pt idx="1495">
                  <c:v>3.219</c:v>
                </c:pt>
                <c:pt idx="1496">
                  <c:v>3.219</c:v>
                </c:pt>
                <c:pt idx="1497">
                  <c:v>3.219</c:v>
                </c:pt>
                <c:pt idx="1498">
                  <c:v>3.219</c:v>
                </c:pt>
                <c:pt idx="1499">
                  <c:v>3.219</c:v>
                </c:pt>
                <c:pt idx="1500">
                  <c:v>3.219</c:v>
                </c:pt>
                <c:pt idx="1501">
                  <c:v>3.219</c:v>
                </c:pt>
                <c:pt idx="1502">
                  <c:v>3.219</c:v>
                </c:pt>
                <c:pt idx="1503">
                  <c:v>3.219</c:v>
                </c:pt>
                <c:pt idx="1504">
                  <c:v>3.219</c:v>
                </c:pt>
                <c:pt idx="1505">
                  <c:v>3.219</c:v>
                </c:pt>
                <c:pt idx="1506">
                  <c:v>3.219</c:v>
                </c:pt>
                <c:pt idx="1507">
                  <c:v>3.219</c:v>
                </c:pt>
                <c:pt idx="1508">
                  <c:v>3.219</c:v>
                </c:pt>
                <c:pt idx="1509">
                  <c:v>3.219</c:v>
                </c:pt>
                <c:pt idx="1510">
                  <c:v>3.219</c:v>
                </c:pt>
                <c:pt idx="1511">
                  <c:v>3.219</c:v>
                </c:pt>
                <c:pt idx="1512">
                  <c:v>3.219</c:v>
                </c:pt>
                <c:pt idx="1513">
                  <c:v>3.219</c:v>
                </c:pt>
                <c:pt idx="1514">
                  <c:v>3.219</c:v>
                </c:pt>
                <c:pt idx="1515">
                  <c:v>3.22</c:v>
                </c:pt>
                <c:pt idx="1516">
                  <c:v>3.219</c:v>
                </c:pt>
                <c:pt idx="1517">
                  <c:v>3.219</c:v>
                </c:pt>
                <c:pt idx="1518">
                  <c:v>3.219</c:v>
                </c:pt>
                <c:pt idx="1519">
                  <c:v>3.219</c:v>
                </c:pt>
                <c:pt idx="1520">
                  <c:v>3.219</c:v>
                </c:pt>
                <c:pt idx="1521">
                  <c:v>3.219</c:v>
                </c:pt>
                <c:pt idx="1522">
                  <c:v>3.219</c:v>
                </c:pt>
                <c:pt idx="1523">
                  <c:v>3.219</c:v>
                </c:pt>
                <c:pt idx="1524">
                  <c:v>3.219</c:v>
                </c:pt>
                <c:pt idx="1525">
                  <c:v>3.22</c:v>
                </c:pt>
                <c:pt idx="1526">
                  <c:v>3.219</c:v>
                </c:pt>
                <c:pt idx="1527">
                  <c:v>3.219</c:v>
                </c:pt>
                <c:pt idx="1528">
                  <c:v>3.219</c:v>
                </c:pt>
                <c:pt idx="1529">
                  <c:v>3.219</c:v>
                </c:pt>
                <c:pt idx="1530">
                  <c:v>3.219</c:v>
                </c:pt>
                <c:pt idx="1531">
                  <c:v>3.219</c:v>
                </c:pt>
                <c:pt idx="1532">
                  <c:v>3.219</c:v>
                </c:pt>
                <c:pt idx="1533">
                  <c:v>3.219</c:v>
                </c:pt>
                <c:pt idx="1534">
                  <c:v>3.219</c:v>
                </c:pt>
                <c:pt idx="1535">
                  <c:v>3.219</c:v>
                </c:pt>
                <c:pt idx="1536">
                  <c:v>3.219</c:v>
                </c:pt>
                <c:pt idx="1537">
                  <c:v>3.219</c:v>
                </c:pt>
                <c:pt idx="1538">
                  <c:v>3.219</c:v>
                </c:pt>
                <c:pt idx="1539">
                  <c:v>3.219</c:v>
                </c:pt>
                <c:pt idx="1540">
                  <c:v>3.219</c:v>
                </c:pt>
                <c:pt idx="1541">
                  <c:v>3.219</c:v>
                </c:pt>
                <c:pt idx="1542">
                  <c:v>3.219</c:v>
                </c:pt>
                <c:pt idx="1543">
                  <c:v>3.219</c:v>
                </c:pt>
                <c:pt idx="1544">
                  <c:v>3.219</c:v>
                </c:pt>
                <c:pt idx="1545">
                  <c:v>3.219</c:v>
                </c:pt>
                <c:pt idx="1546">
                  <c:v>3.219</c:v>
                </c:pt>
                <c:pt idx="1547">
                  <c:v>3.219</c:v>
                </c:pt>
                <c:pt idx="1548">
                  <c:v>3.219</c:v>
                </c:pt>
                <c:pt idx="1549">
                  <c:v>3.219</c:v>
                </c:pt>
                <c:pt idx="1550">
                  <c:v>3.219</c:v>
                </c:pt>
                <c:pt idx="1551">
                  <c:v>3.219</c:v>
                </c:pt>
                <c:pt idx="1552">
                  <c:v>3.219</c:v>
                </c:pt>
                <c:pt idx="1553">
                  <c:v>3.219</c:v>
                </c:pt>
                <c:pt idx="1554">
                  <c:v>3.219</c:v>
                </c:pt>
                <c:pt idx="1555">
                  <c:v>3.219</c:v>
                </c:pt>
                <c:pt idx="1556">
                  <c:v>3.219</c:v>
                </c:pt>
                <c:pt idx="1557">
                  <c:v>3.219</c:v>
                </c:pt>
                <c:pt idx="1558">
                  <c:v>3.219</c:v>
                </c:pt>
                <c:pt idx="1559">
                  <c:v>3.219</c:v>
                </c:pt>
                <c:pt idx="1560">
                  <c:v>3.219</c:v>
                </c:pt>
                <c:pt idx="1561">
                  <c:v>3.219</c:v>
                </c:pt>
                <c:pt idx="1562">
                  <c:v>3.219</c:v>
                </c:pt>
                <c:pt idx="1563">
                  <c:v>3.219</c:v>
                </c:pt>
                <c:pt idx="1564">
                  <c:v>3.219</c:v>
                </c:pt>
                <c:pt idx="1565">
                  <c:v>3.219</c:v>
                </c:pt>
                <c:pt idx="1566">
                  <c:v>3.219</c:v>
                </c:pt>
                <c:pt idx="1567">
                  <c:v>3.219</c:v>
                </c:pt>
                <c:pt idx="1568">
                  <c:v>3.219</c:v>
                </c:pt>
                <c:pt idx="1569">
                  <c:v>3.219</c:v>
                </c:pt>
                <c:pt idx="1570">
                  <c:v>3.219</c:v>
                </c:pt>
                <c:pt idx="1571">
                  <c:v>3.219</c:v>
                </c:pt>
                <c:pt idx="1572">
                  <c:v>3.219</c:v>
                </c:pt>
                <c:pt idx="1573">
                  <c:v>3.219</c:v>
                </c:pt>
                <c:pt idx="1574">
                  <c:v>3.219</c:v>
                </c:pt>
                <c:pt idx="1575">
                  <c:v>3.219</c:v>
                </c:pt>
                <c:pt idx="1576">
                  <c:v>3.219</c:v>
                </c:pt>
                <c:pt idx="1577">
                  <c:v>3.219</c:v>
                </c:pt>
                <c:pt idx="1578">
                  <c:v>3.219</c:v>
                </c:pt>
                <c:pt idx="1579">
                  <c:v>3.219</c:v>
                </c:pt>
                <c:pt idx="1580">
                  <c:v>3.219</c:v>
                </c:pt>
                <c:pt idx="1581">
                  <c:v>3.219</c:v>
                </c:pt>
                <c:pt idx="1582">
                  <c:v>3.219</c:v>
                </c:pt>
                <c:pt idx="1583">
                  <c:v>3.219</c:v>
                </c:pt>
                <c:pt idx="1584">
                  <c:v>3.219</c:v>
                </c:pt>
                <c:pt idx="1585">
                  <c:v>3.219</c:v>
                </c:pt>
                <c:pt idx="1586">
                  <c:v>3.219</c:v>
                </c:pt>
                <c:pt idx="1587">
                  <c:v>3.219</c:v>
                </c:pt>
                <c:pt idx="1588">
                  <c:v>3.219</c:v>
                </c:pt>
                <c:pt idx="1589">
                  <c:v>3.219</c:v>
                </c:pt>
                <c:pt idx="1590">
                  <c:v>3.219</c:v>
                </c:pt>
                <c:pt idx="1591">
                  <c:v>3.219</c:v>
                </c:pt>
                <c:pt idx="1592">
                  <c:v>3.219</c:v>
                </c:pt>
                <c:pt idx="1593">
                  <c:v>3.219</c:v>
                </c:pt>
                <c:pt idx="1594">
                  <c:v>3.219</c:v>
                </c:pt>
                <c:pt idx="1595">
                  <c:v>3.219</c:v>
                </c:pt>
                <c:pt idx="1596">
                  <c:v>3.219</c:v>
                </c:pt>
                <c:pt idx="1597">
                  <c:v>3.219</c:v>
                </c:pt>
                <c:pt idx="1598">
                  <c:v>3.219</c:v>
                </c:pt>
                <c:pt idx="1599">
                  <c:v>3.219</c:v>
                </c:pt>
                <c:pt idx="1600">
                  <c:v>3.219</c:v>
                </c:pt>
                <c:pt idx="1601">
                  <c:v>3.219</c:v>
                </c:pt>
                <c:pt idx="1602">
                  <c:v>3.219</c:v>
                </c:pt>
                <c:pt idx="1603">
                  <c:v>3.219</c:v>
                </c:pt>
                <c:pt idx="1604">
                  <c:v>3.219</c:v>
                </c:pt>
                <c:pt idx="1605">
                  <c:v>3.219</c:v>
                </c:pt>
                <c:pt idx="1606">
                  <c:v>3.219</c:v>
                </c:pt>
                <c:pt idx="1607">
                  <c:v>3.219</c:v>
                </c:pt>
                <c:pt idx="1608">
                  <c:v>3.219</c:v>
                </c:pt>
                <c:pt idx="1609">
                  <c:v>3.219</c:v>
                </c:pt>
                <c:pt idx="1610">
                  <c:v>3.219</c:v>
                </c:pt>
                <c:pt idx="1611">
                  <c:v>3.219</c:v>
                </c:pt>
                <c:pt idx="1612">
                  <c:v>3.219</c:v>
                </c:pt>
                <c:pt idx="1613">
                  <c:v>3.219</c:v>
                </c:pt>
                <c:pt idx="1614">
                  <c:v>3.219</c:v>
                </c:pt>
                <c:pt idx="1615">
                  <c:v>3.219</c:v>
                </c:pt>
                <c:pt idx="1616">
                  <c:v>3.219</c:v>
                </c:pt>
                <c:pt idx="1617">
                  <c:v>3.219</c:v>
                </c:pt>
                <c:pt idx="1618">
                  <c:v>3.219</c:v>
                </c:pt>
                <c:pt idx="1619">
                  <c:v>3.219</c:v>
                </c:pt>
                <c:pt idx="1620">
                  <c:v>3.219</c:v>
                </c:pt>
                <c:pt idx="1621">
                  <c:v>3.219</c:v>
                </c:pt>
                <c:pt idx="1622">
                  <c:v>3.219</c:v>
                </c:pt>
                <c:pt idx="1623">
                  <c:v>3.219</c:v>
                </c:pt>
                <c:pt idx="1624">
                  <c:v>3.219</c:v>
                </c:pt>
                <c:pt idx="1625">
                  <c:v>3.219</c:v>
                </c:pt>
                <c:pt idx="1626">
                  <c:v>3.219</c:v>
                </c:pt>
                <c:pt idx="1627">
                  <c:v>3.219</c:v>
                </c:pt>
                <c:pt idx="1628">
                  <c:v>3.219</c:v>
                </c:pt>
                <c:pt idx="1629">
                  <c:v>3.219</c:v>
                </c:pt>
                <c:pt idx="1630">
                  <c:v>3.219</c:v>
                </c:pt>
                <c:pt idx="1631">
                  <c:v>3.219</c:v>
                </c:pt>
                <c:pt idx="1632">
                  <c:v>3.219</c:v>
                </c:pt>
                <c:pt idx="1633">
                  <c:v>3.219</c:v>
                </c:pt>
                <c:pt idx="1634">
                  <c:v>3.219</c:v>
                </c:pt>
                <c:pt idx="1635">
                  <c:v>3.219</c:v>
                </c:pt>
                <c:pt idx="1636">
                  <c:v>3.219</c:v>
                </c:pt>
                <c:pt idx="1637">
                  <c:v>3.219</c:v>
                </c:pt>
                <c:pt idx="1638">
                  <c:v>3.219</c:v>
                </c:pt>
                <c:pt idx="1639">
                  <c:v>3.219</c:v>
                </c:pt>
                <c:pt idx="1640">
                  <c:v>3.219</c:v>
                </c:pt>
                <c:pt idx="1641">
                  <c:v>3.219</c:v>
                </c:pt>
                <c:pt idx="1642">
                  <c:v>3.219</c:v>
                </c:pt>
                <c:pt idx="1643">
                  <c:v>3.219</c:v>
                </c:pt>
                <c:pt idx="1644">
                  <c:v>3.219</c:v>
                </c:pt>
                <c:pt idx="1645">
                  <c:v>3.219</c:v>
                </c:pt>
                <c:pt idx="1646">
                  <c:v>3.219</c:v>
                </c:pt>
                <c:pt idx="1647">
                  <c:v>3.219</c:v>
                </c:pt>
                <c:pt idx="1648">
                  <c:v>3.219</c:v>
                </c:pt>
                <c:pt idx="1649">
                  <c:v>3.219</c:v>
                </c:pt>
                <c:pt idx="1650">
                  <c:v>3.219</c:v>
                </c:pt>
                <c:pt idx="1651">
                  <c:v>3.219</c:v>
                </c:pt>
                <c:pt idx="1652">
                  <c:v>3.219</c:v>
                </c:pt>
                <c:pt idx="1653">
                  <c:v>3.219</c:v>
                </c:pt>
                <c:pt idx="1654">
                  <c:v>3.219</c:v>
                </c:pt>
                <c:pt idx="1655">
                  <c:v>3.219</c:v>
                </c:pt>
                <c:pt idx="1656">
                  <c:v>3.219</c:v>
                </c:pt>
                <c:pt idx="1657">
                  <c:v>3.219</c:v>
                </c:pt>
                <c:pt idx="1658">
                  <c:v>3.219</c:v>
                </c:pt>
                <c:pt idx="1659">
                  <c:v>3.219</c:v>
                </c:pt>
                <c:pt idx="1660">
                  <c:v>3.219</c:v>
                </c:pt>
                <c:pt idx="1661">
                  <c:v>3.219</c:v>
                </c:pt>
                <c:pt idx="1662">
                  <c:v>3.219</c:v>
                </c:pt>
                <c:pt idx="1663">
                  <c:v>3.219</c:v>
                </c:pt>
                <c:pt idx="1664">
                  <c:v>3.219</c:v>
                </c:pt>
                <c:pt idx="1665">
                  <c:v>3.219</c:v>
                </c:pt>
                <c:pt idx="1666">
                  <c:v>3.219</c:v>
                </c:pt>
                <c:pt idx="1667">
                  <c:v>3.219</c:v>
                </c:pt>
                <c:pt idx="1668">
                  <c:v>3.219</c:v>
                </c:pt>
                <c:pt idx="1669">
                  <c:v>3.219</c:v>
                </c:pt>
                <c:pt idx="1670">
                  <c:v>3.219</c:v>
                </c:pt>
                <c:pt idx="1671">
                  <c:v>3.219</c:v>
                </c:pt>
                <c:pt idx="1672">
                  <c:v>3.219</c:v>
                </c:pt>
                <c:pt idx="1673">
                  <c:v>3.219</c:v>
                </c:pt>
                <c:pt idx="1674">
                  <c:v>3.219</c:v>
                </c:pt>
                <c:pt idx="1675">
                  <c:v>3.219</c:v>
                </c:pt>
                <c:pt idx="1676">
                  <c:v>3.219</c:v>
                </c:pt>
                <c:pt idx="1677">
                  <c:v>3.219</c:v>
                </c:pt>
                <c:pt idx="1678">
                  <c:v>3.219</c:v>
                </c:pt>
                <c:pt idx="1679">
                  <c:v>3.219</c:v>
                </c:pt>
                <c:pt idx="1680">
                  <c:v>3.219</c:v>
                </c:pt>
                <c:pt idx="1681">
                  <c:v>3.219</c:v>
                </c:pt>
                <c:pt idx="1682">
                  <c:v>3.219</c:v>
                </c:pt>
                <c:pt idx="1683">
                  <c:v>3.219</c:v>
                </c:pt>
                <c:pt idx="1684">
                  <c:v>3.219</c:v>
                </c:pt>
                <c:pt idx="1685">
                  <c:v>3.219</c:v>
                </c:pt>
                <c:pt idx="1686">
                  <c:v>3.219</c:v>
                </c:pt>
                <c:pt idx="1687">
                  <c:v>3.219</c:v>
                </c:pt>
                <c:pt idx="1688">
                  <c:v>3.219</c:v>
                </c:pt>
                <c:pt idx="1689">
                  <c:v>3.219</c:v>
                </c:pt>
                <c:pt idx="1690">
                  <c:v>3.219</c:v>
                </c:pt>
                <c:pt idx="1691">
                  <c:v>3.219</c:v>
                </c:pt>
                <c:pt idx="1692">
                  <c:v>3.219</c:v>
                </c:pt>
                <c:pt idx="1693">
                  <c:v>3.219</c:v>
                </c:pt>
                <c:pt idx="1694">
                  <c:v>3.219</c:v>
                </c:pt>
                <c:pt idx="1695">
                  <c:v>3.219</c:v>
                </c:pt>
                <c:pt idx="1696">
                  <c:v>3.219</c:v>
                </c:pt>
                <c:pt idx="1697">
                  <c:v>3.219</c:v>
                </c:pt>
                <c:pt idx="1698">
                  <c:v>3.219</c:v>
                </c:pt>
                <c:pt idx="1699">
                  <c:v>3.219</c:v>
                </c:pt>
                <c:pt idx="1700">
                  <c:v>3.219</c:v>
                </c:pt>
                <c:pt idx="1701">
                  <c:v>3.219</c:v>
                </c:pt>
                <c:pt idx="1702">
                  <c:v>3.219</c:v>
                </c:pt>
                <c:pt idx="1703">
                  <c:v>3.219</c:v>
                </c:pt>
                <c:pt idx="1704">
                  <c:v>3.219</c:v>
                </c:pt>
                <c:pt idx="1705">
                  <c:v>3.219</c:v>
                </c:pt>
                <c:pt idx="1706">
                  <c:v>3.219</c:v>
                </c:pt>
                <c:pt idx="1707">
                  <c:v>3.219</c:v>
                </c:pt>
                <c:pt idx="1708">
                  <c:v>3.219</c:v>
                </c:pt>
                <c:pt idx="1709">
                  <c:v>3.219</c:v>
                </c:pt>
                <c:pt idx="1710">
                  <c:v>3.219</c:v>
                </c:pt>
                <c:pt idx="1711">
                  <c:v>3.219</c:v>
                </c:pt>
                <c:pt idx="1712">
                  <c:v>3.219</c:v>
                </c:pt>
                <c:pt idx="1713">
                  <c:v>3.219</c:v>
                </c:pt>
                <c:pt idx="1714">
                  <c:v>3.219</c:v>
                </c:pt>
                <c:pt idx="1715">
                  <c:v>3.219</c:v>
                </c:pt>
                <c:pt idx="1716">
                  <c:v>3.219</c:v>
                </c:pt>
                <c:pt idx="1717">
                  <c:v>3.219</c:v>
                </c:pt>
                <c:pt idx="1718">
                  <c:v>3.219</c:v>
                </c:pt>
                <c:pt idx="1719">
                  <c:v>3.219</c:v>
                </c:pt>
                <c:pt idx="1720">
                  <c:v>3.219</c:v>
                </c:pt>
                <c:pt idx="1721">
                  <c:v>3.219</c:v>
                </c:pt>
                <c:pt idx="1722">
                  <c:v>3.219</c:v>
                </c:pt>
                <c:pt idx="1723">
                  <c:v>3.219</c:v>
                </c:pt>
                <c:pt idx="1724">
                  <c:v>3.219</c:v>
                </c:pt>
                <c:pt idx="1725">
                  <c:v>3.219</c:v>
                </c:pt>
                <c:pt idx="1726">
                  <c:v>3.219</c:v>
                </c:pt>
                <c:pt idx="1727">
                  <c:v>3.219</c:v>
                </c:pt>
                <c:pt idx="1728">
                  <c:v>3.219</c:v>
                </c:pt>
                <c:pt idx="1729">
                  <c:v>3.219</c:v>
                </c:pt>
                <c:pt idx="1730">
                  <c:v>3.219</c:v>
                </c:pt>
                <c:pt idx="1731">
                  <c:v>3.219</c:v>
                </c:pt>
                <c:pt idx="1732">
                  <c:v>3.219</c:v>
                </c:pt>
                <c:pt idx="1733">
                  <c:v>3.219</c:v>
                </c:pt>
                <c:pt idx="1734">
                  <c:v>3.219</c:v>
                </c:pt>
                <c:pt idx="1735">
                  <c:v>3.219</c:v>
                </c:pt>
                <c:pt idx="1736">
                  <c:v>3.219</c:v>
                </c:pt>
                <c:pt idx="1737">
                  <c:v>3.219</c:v>
                </c:pt>
                <c:pt idx="1738">
                  <c:v>3.219</c:v>
                </c:pt>
                <c:pt idx="1739">
                  <c:v>3.219</c:v>
                </c:pt>
                <c:pt idx="1740">
                  <c:v>3.219</c:v>
                </c:pt>
                <c:pt idx="1741">
                  <c:v>3.219</c:v>
                </c:pt>
                <c:pt idx="1742">
                  <c:v>3.219</c:v>
                </c:pt>
                <c:pt idx="1743">
                  <c:v>3.219</c:v>
                </c:pt>
                <c:pt idx="1744">
                  <c:v>3.219</c:v>
                </c:pt>
                <c:pt idx="1745">
                  <c:v>3.219</c:v>
                </c:pt>
                <c:pt idx="1746">
                  <c:v>3.219</c:v>
                </c:pt>
                <c:pt idx="1747">
                  <c:v>3.219</c:v>
                </c:pt>
                <c:pt idx="1748">
                  <c:v>3.219</c:v>
                </c:pt>
                <c:pt idx="1749">
                  <c:v>3.219</c:v>
                </c:pt>
                <c:pt idx="1750">
                  <c:v>3.219</c:v>
                </c:pt>
                <c:pt idx="1751">
                  <c:v>3.219</c:v>
                </c:pt>
                <c:pt idx="1752">
                  <c:v>3.219</c:v>
                </c:pt>
                <c:pt idx="1753">
                  <c:v>3.219</c:v>
                </c:pt>
                <c:pt idx="1754">
                  <c:v>3.219</c:v>
                </c:pt>
                <c:pt idx="1755">
                  <c:v>3.219</c:v>
                </c:pt>
                <c:pt idx="1756">
                  <c:v>3.219</c:v>
                </c:pt>
                <c:pt idx="1757">
                  <c:v>3.219</c:v>
                </c:pt>
                <c:pt idx="1758">
                  <c:v>3.219</c:v>
                </c:pt>
                <c:pt idx="1759">
                  <c:v>3.219</c:v>
                </c:pt>
                <c:pt idx="1760">
                  <c:v>3.219</c:v>
                </c:pt>
                <c:pt idx="1761">
                  <c:v>3.219</c:v>
                </c:pt>
                <c:pt idx="1762">
                  <c:v>3.219</c:v>
                </c:pt>
                <c:pt idx="1763">
                  <c:v>3.219</c:v>
                </c:pt>
                <c:pt idx="1764">
                  <c:v>3.219</c:v>
                </c:pt>
                <c:pt idx="1765">
                  <c:v>3.219</c:v>
                </c:pt>
                <c:pt idx="1766">
                  <c:v>3.219</c:v>
                </c:pt>
                <c:pt idx="1767">
                  <c:v>3.219</c:v>
                </c:pt>
                <c:pt idx="1768">
                  <c:v>3.219</c:v>
                </c:pt>
                <c:pt idx="1769">
                  <c:v>3.219</c:v>
                </c:pt>
                <c:pt idx="1770">
                  <c:v>3.219</c:v>
                </c:pt>
                <c:pt idx="1771">
                  <c:v>3.219</c:v>
                </c:pt>
                <c:pt idx="1772">
                  <c:v>3.219</c:v>
                </c:pt>
                <c:pt idx="1773">
                  <c:v>3.219</c:v>
                </c:pt>
                <c:pt idx="1774">
                  <c:v>3.219</c:v>
                </c:pt>
                <c:pt idx="1775">
                  <c:v>3.219</c:v>
                </c:pt>
                <c:pt idx="1776">
                  <c:v>3.219</c:v>
                </c:pt>
                <c:pt idx="1777">
                  <c:v>3.219</c:v>
                </c:pt>
                <c:pt idx="1778">
                  <c:v>3.219</c:v>
                </c:pt>
                <c:pt idx="1779">
                  <c:v>3.219</c:v>
                </c:pt>
                <c:pt idx="1780">
                  <c:v>3.219</c:v>
                </c:pt>
                <c:pt idx="1781">
                  <c:v>3.219</c:v>
                </c:pt>
                <c:pt idx="1782">
                  <c:v>3.219</c:v>
                </c:pt>
                <c:pt idx="1783">
                  <c:v>3.219</c:v>
                </c:pt>
                <c:pt idx="1784">
                  <c:v>3.219</c:v>
                </c:pt>
                <c:pt idx="1785">
                  <c:v>3.219</c:v>
                </c:pt>
                <c:pt idx="1786">
                  <c:v>3.219</c:v>
                </c:pt>
                <c:pt idx="1787">
                  <c:v>3.219</c:v>
                </c:pt>
                <c:pt idx="1788">
                  <c:v>3.219</c:v>
                </c:pt>
                <c:pt idx="1789">
                  <c:v>3.219</c:v>
                </c:pt>
                <c:pt idx="1790">
                  <c:v>3.219</c:v>
                </c:pt>
                <c:pt idx="1791">
                  <c:v>3.219</c:v>
                </c:pt>
                <c:pt idx="1792">
                  <c:v>3.219</c:v>
                </c:pt>
                <c:pt idx="1793">
                  <c:v>3.219</c:v>
                </c:pt>
                <c:pt idx="1794">
                  <c:v>3.219</c:v>
                </c:pt>
                <c:pt idx="1795">
                  <c:v>3.219</c:v>
                </c:pt>
                <c:pt idx="1796">
                  <c:v>3.219</c:v>
                </c:pt>
                <c:pt idx="1797">
                  <c:v>3.219</c:v>
                </c:pt>
                <c:pt idx="1798">
                  <c:v>3.219</c:v>
                </c:pt>
                <c:pt idx="1799">
                  <c:v>3.219</c:v>
                </c:pt>
                <c:pt idx="1800">
                  <c:v>3.219</c:v>
                </c:pt>
                <c:pt idx="1801">
                  <c:v>3.219</c:v>
                </c:pt>
                <c:pt idx="1802">
                  <c:v>3.219</c:v>
                </c:pt>
                <c:pt idx="1803">
                  <c:v>3.219</c:v>
                </c:pt>
                <c:pt idx="1804">
                  <c:v>3.219</c:v>
                </c:pt>
                <c:pt idx="1805">
                  <c:v>3.219</c:v>
                </c:pt>
                <c:pt idx="1806">
                  <c:v>3.219</c:v>
                </c:pt>
                <c:pt idx="1807">
                  <c:v>3.219</c:v>
                </c:pt>
                <c:pt idx="1808">
                  <c:v>3.219</c:v>
                </c:pt>
                <c:pt idx="1809">
                  <c:v>3.219</c:v>
                </c:pt>
                <c:pt idx="1810">
                  <c:v>3.219</c:v>
                </c:pt>
                <c:pt idx="1811">
                  <c:v>3.219</c:v>
                </c:pt>
                <c:pt idx="1812">
                  <c:v>3.219</c:v>
                </c:pt>
                <c:pt idx="1813">
                  <c:v>3.219</c:v>
                </c:pt>
                <c:pt idx="1814">
                  <c:v>3.219</c:v>
                </c:pt>
                <c:pt idx="1815">
                  <c:v>3.219</c:v>
                </c:pt>
                <c:pt idx="1816">
                  <c:v>3.219</c:v>
                </c:pt>
                <c:pt idx="1817">
                  <c:v>3.219</c:v>
                </c:pt>
                <c:pt idx="1818">
                  <c:v>3.219</c:v>
                </c:pt>
                <c:pt idx="1819">
                  <c:v>3.219</c:v>
                </c:pt>
                <c:pt idx="1820">
                  <c:v>3.219</c:v>
                </c:pt>
                <c:pt idx="1821">
                  <c:v>3.219</c:v>
                </c:pt>
                <c:pt idx="1822">
                  <c:v>3.219</c:v>
                </c:pt>
                <c:pt idx="1823">
                  <c:v>3.219</c:v>
                </c:pt>
                <c:pt idx="1824">
                  <c:v>3.219</c:v>
                </c:pt>
                <c:pt idx="1825">
                  <c:v>3.219</c:v>
                </c:pt>
                <c:pt idx="1826">
                  <c:v>3.219</c:v>
                </c:pt>
                <c:pt idx="1827">
                  <c:v>3.219</c:v>
                </c:pt>
                <c:pt idx="1828">
                  <c:v>3.219</c:v>
                </c:pt>
                <c:pt idx="1829">
                  <c:v>3.219</c:v>
                </c:pt>
                <c:pt idx="1830">
                  <c:v>3.219</c:v>
                </c:pt>
                <c:pt idx="1831">
                  <c:v>3.219</c:v>
                </c:pt>
                <c:pt idx="1832">
                  <c:v>3.219</c:v>
                </c:pt>
                <c:pt idx="1833">
                  <c:v>3.219</c:v>
                </c:pt>
                <c:pt idx="1834">
                  <c:v>3.22</c:v>
                </c:pt>
                <c:pt idx="1835">
                  <c:v>3.219</c:v>
                </c:pt>
                <c:pt idx="1836">
                  <c:v>3.219</c:v>
                </c:pt>
                <c:pt idx="1837">
                  <c:v>3.219</c:v>
                </c:pt>
                <c:pt idx="1838">
                  <c:v>3.219</c:v>
                </c:pt>
                <c:pt idx="1839">
                  <c:v>3.219</c:v>
                </c:pt>
                <c:pt idx="1840">
                  <c:v>3.219</c:v>
                </c:pt>
                <c:pt idx="1841">
                  <c:v>3.219</c:v>
                </c:pt>
                <c:pt idx="1842">
                  <c:v>3.219</c:v>
                </c:pt>
                <c:pt idx="1843">
                  <c:v>3.219</c:v>
                </c:pt>
                <c:pt idx="1844">
                  <c:v>3.219</c:v>
                </c:pt>
                <c:pt idx="1845">
                  <c:v>3.219</c:v>
                </c:pt>
                <c:pt idx="1846">
                  <c:v>3.219</c:v>
                </c:pt>
                <c:pt idx="1847">
                  <c:v>3.219</c:v>
                </c:pt>
                <c:pt idx="1848">
                  <c:v>3.219</c:v>
                </c:pt>
                <c:pt idx="1849">
                  <c:v>3.219</c:v>
                </c:pt>
                <c:pt idx="1850">
                  <c:v>3.219</c:v>
                </c:pt>
                <c:pt idx="1851">
                  <c:v>3.219</c:v>
                </c:pt>
                <c:pt idx="1852">
                  <c:v>3.219</c:v>
                </c:pt>
                <c:pt idx="1853">
                  <c:v>3.219</c:v>
                </c:pt>
                <c:pt idx="1854">
                  <c:v>3.219</c:v>
                </c:pt>
                <c:pt idx="1855">
                  <c:v>3.219</c:v>
                </c:pt>
                <c:pt idx="1856">
                  <c:v>3.219</c:v>
                </c:pt>
                <c:pt idx="1857">
                  <c:v>3.219</c:v>
                </c:pt>
                <c:pt idx="1858">
                  <c:v>3.219</c:v>
                </c:pt>
                <c:pt idx="1859">
                  <c:v>3.219</c:v>
                </c:pt>
                <c:pt idx="1860">
                  <c:v>3.219</c:v>
                </c:pt>
                <c:pt idx="1861">
                  <c:v>3.219</c:v>
                </c:pt>
                <c:pt idx="1862">
                  <c:v>3.219</c:v>
                </c:pt>
                <c:pt idx="1863">
                  <c:v>3.219</c:v>
                </c:pt>
                <c:pt idx="1864">
                  <c:v>3.219</c:v>
                </c:pt>
                <c:pt idx="1865">
                  <c:v>3.219</c:v>
                </c:pt>
                <c:pt idx="1866">
                  <c:v>3.219</c:v>
                </c:pt>
                <c:pt idx="1867">
                  <c:v>3.219</c:v>
                </c:pt>
                <c:pt idx="1868">
                  <c:v>3.219</c:v>
                </c:pt>
                <c:pt idx="1869">
                  <c:v>3.219</c:v>
                </c:pt>
                <c:pt idx="1870">
                  <c:v>3.219</c:v>
                </c:pt>
                <c:pt idx="1871">
                  <c:v>3.219</c:v>
                </c:pt>
                <c:pt idx="1872">
                  <c:v>3.219</c:v>
                </c:pt>
                <c:pt idx="1873">
                  <c:v>3.219</c:v>
                </c:pt>
                <c:pt idx="1874">
                  <c:v>3.219</c:v>
                </c:pt>
                <c:pt idx="1875">
                  <c:v>3.219</c:v>
                </c:pt>
                <c:pt idx="1876">
                  <c:v>3.219</c:v>
                </c:pt>
                <c:pt idx="1877">
                  <c:v>3.219</c:v>
                </c:pt>
                <c:pt idx="1878">
                  <c:v>3.219</c:v>
                </c:pt>
                <c:pt idx="1879">
                  <c:v>3.219</c:v>
                </c:pt>
                <c:pt idx="1880">
                  <c:v>3.219</c:v>
                </c:pt>
                <c:pt idx="1881">
                  <c:v>3.219</c:v>
                </c:pt>
                <c:pt idx="1882">
                  <c:v>3.219</c:v>
                </c:pt>
                <c:pt idx="1883">
                  <c:v>3.219</c:v>
                </c:pt>
                <c:pt idx="1884">
                  <c:v>3.219</c:v>
                </c:pt>
                <c:pt idx="1885">
                  <c:v>3.219</c:v>
                </c:pt>
                <c:pt idx="1886">
                  <c:v>3.219</c:v>
                </c:pt>
                <c:pt idx="1887">
                  <c:v>3.219</c:v>
                </c:pt>
                <c:pt idx="1888">
                  <c:v>3.219</c:v>
                </c:pt>
                <c:pt idx="1889">
                  <c:v>3.219</c:v>
                </c:pt>
                <c:pt idx="1890">
                  <c:v>3.219</c:v>
                </c:pt>
                <c:pt idx="1891">
                  <c:v>3.219</c:v>
                </c:pt>
                <c:pt idx="1892">
                  <c:v>3.219</c:v>
                </c:pt>
                <c:pt idx="1893">
                  <c:v>3.219</c:v>
                </c:pt>
                <c:pt idx="1894">
                  <c:v>3.219</c:v>
                </c:pt>
                <c:pt idx="1895">
                  <c:v>3.219</c:v>
                </c:pt>
                <c:pt idx="1896">
                  <c:v>3.219</c:v>
                </c:pt>
                <c:pt idx="1897">
                  <c:v>3.219</c:v>
                </c:pt>
                <c:pt idx="1898">
                  <c:v>3.219</c:v>
                </c:pt>
                <c:pt idx="1899">
                  <c:v>3.219</c:v>
                </c:pt>
                <c:pt idx="1900">
                  <c:v>3.219</c:v>
                </c:pt>
                <c:pt idx="1901">
                  <c:v>3.219</c:v>
                </c:pt>
                <c:pt idx="1902">
                  <c:v>3.219</c:v>
                </c:pt>
                <c:pt idx="1903">
                  <c:v>3.219</c:v>
                </c:pt>
                <c:pt idx="1904">
                  <c:v>3.219</c:v>
                </c:pt>
                <c:pt idx="1905">
                  <c:v>3.219</c:v>
                </c:pt>
                <c:pt idx="1906">
                  <c:v>3.219</c:v>
                </c:pt>
                <c:pt idx="1907">
                  <c:v>3.219</c:v>
                </c:pt>
                <c:pt idx="1908">
                  <c:v>3.219</c:v>
                </c:pt>
                <c:pt idx="1909">
                  <c:v>3.219</c:v>
                </c:pt>
                <c:pt idx="1910">
                  <c:v>3.219</c:v>
                </c:pt>
                <c:pt idx="1911">
                  <c:v>3.219</c:v>
                </c:pt>
                <c:pt idx="1912">
                  <c:v>3.219</c:v>
                </c:pt>
                <c:pt idx="1913">
                  <c:v>3.22</c:v>
                </c:pt>
                <c:pt idx="1914">
                  <c:v>3.219</c:v>
                </c:pt>
                <c:pt idx="1915">
                  <c:v>3.219</c:v>
                </c:pt>
                <c:pt idx="1916">
                  <c:v>3.219</c:v>
                </c:pt>
                <c:pt idx="1917">
                  <c:v>3.219</c:v>
                </c:pt>
                <c:pt idx="1918">
                  <c:v>3.219</c:v>
                </c:pt>
                <c:pt idx="1919">
                  <c:v>3.219</c:v>
                </c:pt>
                <c:pt idx="1920">
                  <c:v>3.219</c:v>
                </c:pt>
                <c:pt idx="1921">
                  <c:v>3.219</c:v>
                </c:pt>
                <c:pt idx="1922">
                  <c:v>3.219</c:v>
                </c:pt>
                <c:pt idx="1923">
                  <c:v>3.219</c:v>
                </c:pt>
                <c:pt idx="1924">
                  <c:v>3.219</c:v>
                </c:pt>
                <c:pt idx="1925">
                  <c:v>3.219</c:v>
                </c:pt>
                <c:pt idx="1926">
                  <c:v>3.219</c:v>
                </c:pt>
                <c:pt idx="1927">
                  <c:v>3.219</c:v>
                </c:pt>
                <c:pt idx="1928">
                  <c:v>3.219</c:v>
                </c:pt>
                <c:pt idx="1929">
                  <c:v>3.219</c:v>
                </c:pt>
                <c:pt idx="1930">
                  <c:v>3.219</c:v>
                </c:pt>
                <c:pt idx="1931">
                  <c:v>3.219</c:v>
                </c:pt>
                <c:pt idx="1932">
                  <c:v>3.22</c:v>
                </c:pt>
                <c:pt idx="1933">
                  <c:v>3.22</c:v>
                </c:pt>
                <c:pt idx="1934">
                  <c:v>3.219</c:v>
                </c:pt>
                <c:pt idx="1935">
                  <c:v>3.219</c:v>
                </c:pt>
                <c:pt idx="1936">
                  <c:v>3.219</c:v>
                </c:pt>
                <c:pt idx="1937">
                  <c:v>3.219</c:v>
                </c:pt>
                <c:pt idx="1938">
                  <c:v>3.219</c:v>
                </c:pt>
                <c:pt idx="1939">
                  <c:v>3.219</c:v>
                </c:pt>
                <c:pt idx="1940">
                  <c:v>3.219</c:v>
                </c:pt>
                <c:pt idx="1941">
                  <c:v>3.219</c:v>
                </c:pt>
                <c:pt idx="1942">
                  <c:v>3.219</c:v>
                </c:pt>
                <c:pt idx="1943">
                  <c:v>3.219</c:v>
                </c:pt>
                <c:pt idx="1944">
                  <c:v>3.219</c:v>
                </c:pt>
                <c:pt idx="1945">
                  <c:v>3.219</c:v>
                </c:pt>
                <c:pt idx="1946">
                  <c:v>3.219</c:v>
                </c:pt>
                <c:pt idx="1947">
                  <c:v>3.219</c:v>
                </c:pt>
                <c:pt idx="1948">
                  <c:v>3.219</c:v>
                </c:pt>
                <c:pt idx="1949">
                  <c:v>3.219</c:v>
                </c:pt>
                <c:pt idx="1950">
                  <c:v>3.219</c:v>
                </c:pt>
                <c:pt idx="1951">
                  <c:v>3.219</c:v>
                </c:pt>
                <c:pt idx="1952">
                  <c:v>3.219</c:v>
                </c:pt>
                <c:pt idx="1953">
                  <c:v>3.219</c:v>
                </c:pt>
                <c:pt idx="1954">
                  <c:v>3.219</c:v>
                </c:pt>
                <c:pt idx="1955">
                  <c:v>3.219</c:v>
                </c:pt>
                <c:pt idx="1956">
                  <c:v>3.219</c:v>
                </c:pt>
                <c:pt idx="1957">
                  <c:v>3.219</c:v>
                </c:pt>
                <c:pt idx="1958">
                  <c:v>3.219</c:v>
                </c:pt>
                <c:pt idx="1959">
                  <c:v>3.22</c:v>
                </c:pt>
                <c:pt idx="1960">
                  <c:v>3.22</c:v>
                </c:pt>
                <c:pt idx="1961">
                  <c:v>3.219</c:v>
                </c:pt>
                <c:pt idx="1962">
                  <c:v>3.219</c:v>
                </c:pt>
                <c:pt idx="1963">
                  <c:v>3.219</c:v>
                </c:pt>
                <c:pt idx="1964">
                  <c:v>3.219</c:v>
                </c:pt>
                <c:pt idx="1965">
                  <c:v>3.219</c:v>
                </c:pt>
                <c:pt idx="1966">
                  <c:v>3.219</c:v>
                </c:pt>
                <c:pt idx="1967">
                  <c:v>3.219</c:v>
                </c:pt>
                <c:pt idx="1968">
                  <c:v>3.219</c:v>
                </c:pt>
                <c:pt idx="1969">
                  <c:v>3.219</c:v>
                </c:pt>
                <c:pt idx="1970">
                  <c:v>3.219</c:v>
                </c:pt>
                <c:pt idx="1971">
                  <c:v>3.219</c:v>
                </c:pt>
                <c:pt idx="1972">
                  <c:v>3.219</c:v>
                </c:pt>
                <c:pt idx="1973">
                  <c:v>3.219</c:v>
                </c:pt>
                <c:pt idx="1974">
                  <c:v>3.219</c:v>
                </c:pt>
                <c:pt idx="1975">
                  <c:v>3.219</c:v>
                </c:pt>
                <c:pt idx="1976">
                  <c:v>3.219</c:v>
                </c:pt>
                <c:pt idx="1977">
                  <c:v>3.219</c:v>
                </c:pt>
                <c:pt idx="1978">
                  <c:v>3.219</c:v>
                </c:pt>
                <c:pt idx="1979">
                  <c:v>3.219</c:v>
                </c:pt>
                <c:pt idx="1980">
                  <c:v>3.219</c:v>
                </c:pt>
                <c:pt idx="1981">
                  <c:v>3.219</c:v>
                </c:pt>
                <c:pt idx="1982">
                  <c:v>3.22</c:v>
                </c:pt>
                <c:pt idx="1983">
                  <c:v>3.219</c:v>
                </c:pt>
                <c:pt idx="1984">
                  <c:v>3.219</c:v>
                </c:pt>
                <c:pt idx="1985">
                  <c:v>3.219</c:v>
                </c:pt>
                <c:pt idx="1986">
                  <c:v>3.219</c:v>
                </c:pt>
                <c:pt idx="1987">
                  <c:v>3.219</c:v>
                </c:pt>
                <c:pt idx="1988">
                  <c:v>3.219</c:v>
                </c:pt>
                <c:pt idx="1989">
                  <c:v>3.219</c:v>
                </c:pt>
                <c:pt idx="1990">
                  <c:v>3.219</c:v>
                </c:pt>
                <c:pt idx="1991">
                  <c:v>3.219</c:v>
                </c:pt>
                <c:pt idx="1992">
                  <c:v>3.219</c:v>
                </c:pt>
                <c:pt idx="1993">
                  <c:v>3.219</c:v>
                </c:pt>
                <c:pt idx="1994">
                  <c:v>3.219</c:v>
                </c:pt>
                <c:pt idx="1995">
                  <c:v>3.219</c:v>
                </c:pt>
                <c:pt idx="1996">
                  <c:v>3.219</c:v>
                </c:pt>
                <c:pt idx="1997">
                  <c:v>3.219</c:v>
                </c:pt>
                <c:pt idx="1998">
                  <c:v>3.219</c:v>
                </c:pt>
                <c:pt idx="1999">
                  <c:v>3.219</c:v>
                </c:pt>
                <c:pt idx="2000">
                  <c:v>3.219</c:v>
                </c:pt>
                <c:pt idx="2001">
                  <c:v>3.219</c:v>
                </c:pt>
                <c:pt idx="2002">
                  <c:v>3.219</c:v>
                </c:pt>
                <c:pt idx="2003">
                  <c:v>3.219</c:v>
                </c:pt>
                <c:pt idx="2004">
                  <c:v>3.219</c:v>
                </c:pt>
                <c:pt idx="2005">
                  <c:v>3.219</c:v>
                </c:pt>
                <c:pt idx="2006">
                  <c:v>3.219</c:v>
                </c:pt>
                <c:pt idx="2007">
                  <c:v>3.219</c:v>
                </c:pt>
                <c:pt idx="2008">
                  <c:v>3.219</c:v>
                </c:pt>
                <c:pt idx="2009">
                  <c:v>3.219</c:v>
                </c:pt>
                <c:pt idx="2010">
                  <c:v>3.219</c:v>
                </c:pt>
                <c:pt idx="2011">
                  <c:v>3.219</c:v>
                </c:pt>
                <c:pt idx="2012">
                  <c:v>3.219</c:v>
                </c:pt>
                <c:pt idx="2013">
                  <c:v>3.219</c:v>
                </c:pt>
                <c:pt idx="2014">
                  <c:v>3.219</c:v>
                </c:pt>
                <c:pt idx="2015">
                  <c:v>3.219</c:v>
                </c:pt>
                <c:pt idx="2016">
                  <c:v>3.219</c:v>
                </c:pt>
                <c:pt idx="2017">
                  <c:v>3.219</c:v>
                </c:pt>
                <c:pt idx="2018">
                  <c:v>3.219</c:v>
                </c:pt>
                <c:pt idx="2019">
                  <c:v>3.219</c:v>
                </c:pt>
                <c:pt idx="2020">
                  <c:v>3.219</c:v>
                </c:pt>
                <c:pt idx="2021">
                  <c:v>3.219</c:v>
                </c:pt>
                <c:pt idx="2022">
                  <c:v>3.219</c:v>
                </c:pt>
                <c:pt idx="2023">
                  <c:v>3.219</c:v>
                </c:pt>
                <c:pt idx="2024">
                  <c:v>3.219</c:v>
                </c:pt>
                <c:pt idx="2025">
                  <c:v>3.219</c:v>
                </c:pt>
                <c:pt idx="2026">
                  <c:v>3.219</c:v>
                </c:pt>
                <c:pt idx="2027">
                  <c:v>3.219</c:v>
                </c:pt>
                <c:pt idx="2028">
                  <c:v>3.219</c:v>
                </c:pt>
                <c:pt idx="2029">
                  <c:v>3.219</c:v>
                </c:pt>
                <c:pt idx="2030">
                  <c:v>3.219</c:v>
                </c:pt>
                <c:pt idx="2031">
                  <c:v>3.219</c:v>
                </c:pt>
                <c:pt idx="2032">
                  <c:v>3.219</c:v>
                </c:pt>
                <c:pt idx="2033">
                  <c:v>3.219</c:v>
                </c:pt>
                <c:pt idx="2034">
                  <c:v>3.219</c:v>
                </c:pt>
                <c:pt idx="2035">
                  <c:v>3.219</c:v>
                </c:pt>
                <c:pt idx="2036">
                  <c:v>3.219</c:v>
                </c:pt>
                <c:pt idx="2037">
                  <c:v>3.219</c:v>
                </c:pt>
                <c:pt idx="2038">
                  <c:v>3.219</c:v>
                </c:pt>
                <c:pt idx="2039">
                  <c:v>3.219</c:v>
                </c:pt>
                <c:pt idx="2040">
                  <c:v>3.219</c:v>
                </c:pt>
                <c:pt idx="2041">
                  <c:v>3.219</c:v>
                </c:pt>
                <c:pt idx="2042">
                  <c:v>3.219</c:v>
                </c:pt>
                <c:pt idx="2043">
                  <c:v>3.219</c:v>
                </c:pt>
                <c:pt idx="2044">
                  <c:v>3.219</c:v>
                </c:pt>
                <c:pt idx="2045">
                  <c:v>3.219</c:v>
                </c:pt>
                <c:pt idx="2046">
                  <c:v>3.219</c:v>
                </c:pt>
                <c:pt idx="2047">
                  <c:v>3.219</c:v>
                </c:pt>
                <c:pt idx="2048">
                  <c:v>3.219</c:v>
                </c:pt>
                <c:pt idx="2049">
                  <c:v>3.219</c:v>
                </c:pt>
                <c:pt idx="2050">
                  <c:v>3.219</c:v>
                </c:pt>
                <c:pt idx="2051">
                  <c:v>3.219</c:v>
                </c:pt>
                <c:pt idx="2052">
                  <c:v>3.219</c:v>
                </c:pt>
                <c:pt idx="2053">
                  <c:v>3.219</c:v>
                </c:pt>
                <c:pt idx="2054">
                  <c:v>3.219</c:v>
                </c:pt>
                <c:pt idx="2055">
                  <c:v>3.219</c:v>
                </c:pt>
                <c:pt idx="2056">
                  <c:v>3.219</c:v>
                </c:pt>
                <c:pt idx="2057">
                  <c:v>3.219</c:v>
                </c:pt>
                <c:pt idx="2058">
                  <c:v>3.219</c:v>
                </c:pt>
                <c:pt idx="2059">
                  <c:v>3.219</c:v>
                </c:pt>
                <c:pt idx="2060">
                  <c:v>3.219</c:v>
                </c:pt>
                <c:pt idx="2061">
                  <c:v>3.219</c:v>
                </c:pt>
                <c:pt idx="2062">
                  <c:v>3.219</c:v>
                </c:pt>
                <c:pt idx="2063">
                  <c:v>3.219</c:v>
                </c:pt>
                <c:pt idx="2064">
                  <c:v>3.219</c:v>
                </c:pt>
                <c:pt idx="2065">
                  <c:v>3.219</c:v>
                </c:pt>
                <c:pt idx="2066">
                  <c:v>3.219</c:v>
                </c:pt>
                <c:pt idx="2067">
                  <c:v>3.219</c:v>
                </c:pt>
                <c:pt idx="2068">
                  <c:v>3.219</c:v>
                </c:pt>
                <c:pt idx="2069">
                  <c:v>3.219</c:v>
                </c:pt>
                <c:pt idx="2070">
                  <c:v>3.219</c:v>
                </c:pt>
                <c:pt idx="2071">
                  <c:v>3.219</c:v>
                </c:pt>
                <c:pt idx="2072">
                  <c:v>3.219</c:v>
                </c:pt>
                <c:pt idx="2073">
                  <c:v>3.219</c:v>
                </c:pt>
                <c:pt idx="2074">
                  <c:v>3.219</c:v>
                </c:pt>
                <c:pt idx="2075">
                  <c:v>3.219</c:v>
                </c:pt>
                <c:pt idx="2076">
                  <c:v>3.219</c:v>
                </c:pt>
                <c:pt idx="2077">
                  <c:v>3.219</c:v>
                </c:pt>
                <c:pt idx="2078">
                  <c:v>3.219</c:v>
                </c:pt>
                <c:pt idx="2079">
                  <c:v>3.219</c:v>
                </c:pt>
                <c:pt idx="2080">
                  <c:v>3.219</c:v>
                </c:pt>
                <c:pt idx="2081">
                  <c:v>3.219</c:v>
                </c:pt>
                <c:pt idx="2082">
                  <c:v>3.219</c:v>
                </c:pt>
                <c:pt idx="2083">
                  <c:v>3.219</c:v>
                </c:pt>
                <c:pt idx="2084">
                  <c:v>3.219</c:v>
                </c:pt>
                <c:pt idx="2085">
                  <c:v>3.219</c:v>
                </c:pt>
                <c:pt idx="2086">
                  <c:v>3.219</c:v>
                </c:pt>
                <c:pt idx="2087">
                  <c:v>3.219</c:v>
                </c:pt>
                <c:pt idx="2088">
                  <c:v>3.219</c:v>
                </c:pt>
                <c:pt idx="2089">
                  <c:v>3.219</c:v>
                </c:pt>
                <c:pt idx="2090">
                  <c:v>3.219</c:v>
                </c:pt>
                <c:pt idx="2091">
                  <c:v>3.219</c:v>
                </c:pt>
                <c:pt idx="2092">
                  <c:v>3.219</c:v>
                </c:pt>
                <c:pt idx="2093">
                  <c:v>3.219</c:v>
                </c:pt>
                <c:pt idx="2094">
                  <c:v>3.219</c:v>
                </c:pt>
                <c:pt idx="2095">
                  <c:v>3.219</c:v>
                </c:pt>
                <c:pt idx="2096">
                  <c:v>3.219</c:v>
                </c:pt>
                <c:pt idx="2097">
                  <c:v>3.219</c:v>
                </c:pt>
                <c:pt idx="2098">
                  <c:v>3.219</c:v>
                </c:pt>
                <c:pt idx="2099">
                  <c:v>3.219</c:v>
                </c:pt>
                <c:pt idx="2100">
                  <c:v>3.219</c:v>
                </c:pt>
                <c:pt idx="2101">
                  <c:v>3.219</c:v>
                </c:pt>
                <c:pt idx="2102">
                  <c:v>3.219</c:v>
                </c:pt>
                <c:pt idx="2103">
                  <c:v>3.219</c:v>
                </c:pt>
                <c:pt idx="2104">
                  <c:v>3.219</c:v>
                </c:pt>
                <c:pt idx="2105">
                  <c:v>3.219</c:v>
                </c:pt>
                <c:pt idx="2106">
                  <c:v>3.219</c:v>
                </c:pt>
                <c:pt idx="2107">
                  <c:v>3.219</c:v>
                </c:pt>
                <c:pt idx="2108">
                  <c:v>3.219</c:v>
                </c:pt>
                <c:pt idx="2109">
                  <c:v>3.219</c:v>
                </c:pt>
                <c:pt idx="2110">
                  <c:v>3.219</c:v>
                </c:pt>
                <c:pt idx="2111">
                  <c:v>3.219</c:v>
                </c:pt>
                <c:pt idx="2112">
                  <c:v>3.219</c:v>
                </c:pt>
                <c:pt idx="2113">
                  <c:v>3.219</c:v>
                </c:pt>
                <c:pt idx="2114">
                  <c:v>3.219</c:v>
                </c:pt>
                <c:pt idx="2115">
                  <c:v>3.219</c:v>
                </c:pt>
                <c:pt idx="2116">
                  <c:v>3.219</c:v>
                </c:pt>
                <c:pt idx="2117">
                  <c:v>3.219</c:v>
                </c:pt>
                <c:pt idx="2118">
                  <c:v>3.219</c:v>
                </c:pt>
                <c:pt idx="2119">
                  <c:v>3.219</c:v>
                </c:pt>
                <c:pt idx="2120">
                  <c:v>3.219</c:v>
                </c:pt>
                <c:pt idx="2121">
                  <c:v>3.219</c:v>
                </c:pt>
                <c:pt idx="2122">
                  <c:v>3.219</c:v>
                </c:pt>
                <c:pt idx="2123">
                  <c:v>3.219</c:v>
                </c:pt>
                <c:pt idx="2124">
                  <c:v>3.219</c:v>
                </c:pt>
                <c:pt idx="2125">
                  <c:v>3.219</c:v>
                </c:pt>
                <c:pt idx="2126">
                  <c:v>3.219</c:v>
                </c:pt>
                <c:pt idx="2127">
                  <c:v>3.219</c:v>
                </c:pt>
                <c:pt idx="2128">
                  <c:v>3.219</c:v>
                </c:pt>
                <c:pt idx="2129">
                  <c:v>3.219</c:v>
                </c:pt>
                <c:pt idx="2130">
                  <c:v>3.219</c:v>
                </c:pt>
                <c:pt idx="2131">
                  <c:v>3.219</c:v>
                </c:pt>
                <c:pt idx="2132">
                  <c:v>3.219</c:v>
                </c:pt>
                <c:pt idx="2133">
                  <c:v>3.219</c:v>
                </c:pt>
                <c:pt idx="2134">
                  <c:v>3.219</c:v>
                </c:pt>
                <c:pt idx="2135">
                  <c:v>3.219</c:v>
                </c:pt>
                <c:pt idx="2136">
                  <c:v>3.219</c:v>
                </c:pt>
                <c:pt idx="2137">
                  <c:v>3.219</c:v>
                </c:pt>
                <c:pt idx="2138">
                  <c:v>3.219</c:v>
                </c:pt>
                <c:pt idx="2139">
                  <c:v>3.219</c:v>
                </c:pt>
                <c:pt idx="2140">
                  <c:v>3.219</c:v>
                </c:pt>
                <c:pt idx="2141">
                  <c:v>3.219</c:v>
                </c:pt>
                <c:pt idx="2142">
                  <c:v>3.219</c:v>
                </c:pt>
                <c:pt idx="2143">
                  <c:v>3.219</c:v>
                </c:pt>
                <c:pt idx="2144">
                  <c:v>3.219</c:v>
                </c:pt>
                <c:pt idx="2145">
                  <c:v>3.219</c:v>
                </c:pt>
                <c:pt idx="2146">
                  <c:v>3.219</c:v>
                </c:pt>
                <c:pt idx="2147">
                  <c:v>3.219</c:v>
                </c:pt>
                <c:pt idx="2148">
                  <c:v>3.219</c:v>
                </c:pt>
                <c:pt idx="2149">
                  <c:v>3.219</c:v>
                </c:pt>
                <c:pt idx="2150">
                  <c:v>3.219</c:v>
                </c:pt>
                <c:pt idx="2151">
                  <c:v>3.219</c:v>
                </c:pt>
                <c:pt idx="2152">
                  <c:v>3.219</c:v>
                </c:pt>
                <c:pt idx="2153">
                  <c:v>3.219</c:v>
                </c:pt>
                <c:pt idx="2154">
                  <c:v>3.219</c:v>
                </c:pt>
                <c:pt idx="2155">
                  <c:v>3.219</c:v>
                </c:pt>
                <c:pt idx="2156">
                  <c:v>3.219</c:v>
                </c:pt>
                <c:pt idx="2157">
                  <c:v>3.219</c:v>
                </c:pt>
                <c:pt idx="2158">
                  <c:v>3.219</c:v>
                </c:pt>
                <c:pt idx="2159">
                  <c:v>3.219</c:v>
                </c:pt>
                <c:pt idx="2160">
                  <c:v>3.219</c:v>
                </c:pt>
                <c:pt idx="2161">
                  <c:v>3.219</c:v>
                </c:pt>
                <c:pt idx="2162">
                  <c:v>3.219</c:v>
                </c:pt>
                <c:pt idx="2163">
                  <c:v>3.219</c:v>
                </c:pt>
                <c:pt idx="2164">
                  <c:v>3.219</c:v>
                </c:pt>
                <c:pt idx="2165">
                  <c:v>3.219</c:v>
                </c:pt>
                <c:pt idx="2166">
                  <c:v>3.219</c:v>
                </c:pt>
                <c:pt idx="2167">
                  <c:v>3.219</c:v>
                </c:pt>
                <c:pt idx="2168">
                  <c:v>3.219</c:v>
                </c:pt>
                <c:pt idx="2169">
                  <c:v>3.219</c:v>
                </c:pt>
                <c:pt idx="2170">
                  <c:v>3.219</c:v>
                </c:pt>
                <c:pt idx="2171">
                  <c:v>3.219</c:v>
                </c:pt>
                <c:pt idx="2172">
                  <c:v>3.219</c:v>
                </c:pt>
                <c:pt idx="2173">
                  <c:v>3.219</c:v>
                </c:pt>
                <c:pt idx="2174">
                  <c:v>3.219</c:v>
                </c:pt>
                <c:pt idx="2175">
                  <c:v>3.219</c:v>
                </c:pt>
                <c:pt idx="2176">
                  <c:v>3.219</c:v>
                </c:pt>
                <c:pt idx="2177">
                  <c:v>3.219</c:v>
                </c:pt>
                <c:pt idx="2178">
                  <c:v>3.219</c:v>
                </c:pt>
                <c:pt idx="2179">
                  <c:v>3.219</c:v>
                </c:pt>
                <c:pt idx="2180">
                  <c:v>3.219</c:v>
                </c:pt>
                <c:pt idx="2181">
                  <c:v>3.219</c:v>
                </c:pt>
                <c:pt idx="2182">
                  <c:v>3.219</c:v>
                </c:pt>
                <c:pt idx="2183">
                  <c:v>3.219</c:v>
                </c:pt>
                <c:pt idx="2184">
                  <c:v>3.219</c:v>
                </c:pt>
                <c:pt idx="2185">
                  <c:v>3.219</c:v>
                </c:pt>
                <c:pt idx="2186">
                  <c:v>3.219</c:v>
                </c:pt>
                <c:pt idx="2187">
                  <c:v>3.219</c:v>
                </c:pt>
                <c:pt idx="2188">
                  <c:v>3.219</c:v>
                </c:pt>
                <c:pt idx="2189">
                  <c:v>3.219</c:v>
                </c:pt>
                <c:pt idx="2190">
                  <c:v>3.219</c:v>
                </c:pt>
                <c:pt idx="2191">
                  <c:v>3.219</c:v>
                </c:pt>
                <c:pt idx="2192">
                  <c:v>3.219</c:v>
                </c:pt>
                <c:pt idx="2193">
                  <c:v>3.219</c:v>
                </c:pt>
                <c:pt idx="2194">
                  <c:v>3.219</c:v>
                </c:pt>
                <c:pt idx="2195">
                  <c:v>3.219</c:v>
                </c:pt>
                <c:pt idx="2196">
                  <c:v>3.219</c:v>
                </c:pt>
                <c:pt idx="2197">
                  <c:v>3.219</c:v>
                </c:pt>
                <c:pt idx="2198">
                  <c:v>3.219</c:v>
                </c:pt>
                <c:pt idx="2199">
                  <c:v>3.219</c:v>
                </c:pt>
                <c:pt idx="2200">
                  <c:v>3.219</c:v>
                </c:pt>
                <c:pt idx="2201">
                  <c:v>3.219</c:v>
                </c:pt>
                <c:pt idx="2202">
                  <c:v>3.219</c:v>
                </c:pt>
                <c:pt idx="2203">
                  <c:v>3.219</c:v>
                </c:pt>
                <c:pt idx="2204">
                  <c:v>3.219</c:v>
                </c:pt>
                <c:pt idx="2205">
                  <c:v>3.219</c:v>
                </c:pt>
                <c:pt idx="2206">
                  <c:v>3.219</c:v>
                </c:pt>
                <c:pt idx="2207">
                  <c:v>3.219</c:v>
                </c:pt>
                <c:pt idx="2208">
                  <c:v>3.219</c:v>
                </c:pt>
                <c:pt idx="2209">
                  <c:v>3.219</c:v>
                </c:pt>
                <c:pt idx="2210">
                  <c:v>3.219</c:v>
                </c:pt>
                <c:pt idx="2211">
                  <c:v>3.219</c:v>
                </c:pt>
                <c:pt idx="2212">
                  <c:v>3.219</c:v>
                </c:pt>
                <c:pt idx="2213">
                  <c:v>3.219</c:v>
                </c:pt>
                <c:pt idx="2214">
                  <c:v>3.219</c:v>
                </c:pt>
                <c:pt idx="2215">
                  <c:v>3.219</c:v>
                </c:pt>
                <c:pt idx="2216">
                  <c:v>3.219</c:v>
                </c:pt>
                <c:pt idx="2217">
                  <c:v>3.219</c:v>
                </c:pt>
                <c:pt idx="2218">
                  <c:v>3.219</c:v>
                </c:pt>
                <c:pt idx="2219">
                  <c:v>3.219</c:v>
                </c:pt>
                <c:pt idx="2220">
                  <c:v>3.219</c:v>
                </c:pt>
                <c:pt idx="2221">
                  <c:v>3.219</c:v>
                </c:pt>
                <c:pt idx="2222">
                  <c:v>3.219</c:v>
                </c:pt>
                <c:pt idx="2223">
                  <c:v>3.219</c:v>
                </c:pt>
                <c:pt idx="2224">
                  <c:v>3.219</c:v>
                </c:pt>
                <c:pt idx="2225">
                  <c:v>3.219</c:v>
                </c:pt>
                <c:pt idx="2226">
                  <c:v>3.219</c:v>
                </c:pt>
                <c:pt idx="2227">
                  <c:v>3.219</c:v>
                </c:pt>
                <c:pt idx="2228">
                  <c:v>3.219</c:v>
                </c:pt>
                <c:pt idx="2229">
                  <c:v>3.219</c:v>
                </c:pt>
                <c:pt idx="2230">
                  <c:v>3.219</c:v>
                </c:pt>
                <c:pt idx="2231">
                  <c:v>3.219</c:v>
                </c:pt>
                <c:pt idx="2232">
                  <c:v>3.219</c:v>
                </c:pt>
                <c:pt idx="2233">
                  <c:v>3.219</c:v>
                </c:pt>
                <c:pt idx="2234">
                  <c:v>3.219</c:v>
                </c:pt>
                <c:pt idx="2235">
                  <c:v>3.219</c:v>
                </c:pt>
                <c:pt idx="2236">
                  <c:v>3.219</c:v>
                </c:pt>
                <c:pt idx="2237">
                  <c:v>3.219</c:v>
                </c:pt>
                <c:pt idx="2238">
                  <c:v>3.219</c:v>
                </c:pt>
                <c:pt idx="2239">
                  <c:v>3.219</c:v>
                </c:pt>
                <c:pt idx="2240">
                  <c:v>3.219</c:v>
                </c:pt>
                <c:pt idx="2241">
                  <c:v>3.219</c:v>
                </c:pt>
                <c:pt idx="2242">
                  <c:v>3.219</c:v>
                </c:pt>
                <c:pt idx="2243">
                  <c:v>3.219</c:v>
                </c:pt>
                <c:pt idx="2244">
                  <c:v>3.219</c:v>
                </c:pt>
                <c:pt idx="2245">
                  <c:v>3.219</c:v>
                </c:pt>
                <c:pt idx="2246">
                  <c:v>3.219</c:v>
                </c:pt>
                <c:pt idx="2247">
                  <c:v>3.219</c:v>
                </c:pt>
                <c:pt idx="2248">
                  <c:v>3.219</c:v>
                </c:pt>
                <c:pt idx="2249">
                  <c:v>3.219</c:v>
                </c:pt>
                <c:pt idx="2250">
                  <c:v>3.219</c:v>
                </c:pt>
                <c:pt idx="2251">
                  <c:v>3.219</c:v>
                </c:pt>
                <c:pt idx="2252">
                  <c:v>3.219</c:v>
                </c:pt>
                <c:pt idx="2253">
                  <c:v>3.219</c:v>
                </c:pt>
                <c:pt idx="2254">
                  <c:v>3.219</c:v>
                </c:pt>
                <c:pt idx="2255">
                  <c:v>3.219</c:v>
                </c:pt>
                <c:pt idx="2256">
                  <c:v>3.219</c:v>
                </c:pt>
                <c:pt idx="2257">
                  <c:v>3.219</c:v>
                </c:pt>
                <c:pt idx="2258">
                  <c:v>3.219</c:v>
                </c:pt>
                <c:pt idx="2259">
                  <c:v>3.219</c:v>
                </c:pt>
                <c:pt idx="2260">
                  <c:v>3.219</c:v>
                </c:pt>
                <c:pt idx="2261">
                  <c:v>3.219</c:v>
                </c:pt>
                <c:pt idx="2262">
                  <c:v>3.219</c:v>
                </c:pt>
                <c:pt idx="2263">
                  <c:v>3.219</c:v>
                </c:pt>
                <c:pt idx="2264">
                  <c:v>3.219</c:v>
                </c:pt>
                <c:pt idx="2265">
                  <c:v>3.219</c:v>
                </c:pt>
                <c:pt idx="2266">
                  <c:v>3.219</c:v>
                </c:pt>
                <c:pt idx="2267">
                  <c:v>3.219</c:v>
                </c:pt>
                <c:pt idx="2268">
                  <c:v>3.219</c:v>
                </c:pt>
                <c:pt idx="2269">
                  <c:v>3.219</c:v>
                </c:pt>
                <c:pt idx="2270">
                  <c:v>3.219</c:v>
                </c:pt>
                <c:pt idx="2271">
                  <c:v>3.219</c:v>
                </c:pt>
                <c:pt idx="2272">
                  <c:v>3.219</c:v>
                </c:pt>
                <c:pt idx="2273">
                  <c:v>3.219</c:v>
                </c:pt>
                <c:pt idx="2274">
                  <c:v>3.219</c:v>
                </c:pt>
                <c:pt idx="2275">
                  <c:v>3.219</c:v>
                </c:pt>
                <c:pt idx="2276">
                  <c:v>3.219</c:v>
                </c:pt>
                <c:pt idx="2277">
                  <c:v>3.219</c:v>
                </c:pt>
                <c:pt idx="2278">
                  <c:v>3.219</c:v>
                </c:pt>
                <c:pt idx="2279">
                  <c:v>3.219</c:v>
                </c:pt>
                <c:pt idx="2280">
                  <c:v>3.219</c:v>
                </c:pt>
                <c:pt idx="2281">
                  <c:v>3.219</c:v>
                </c:pt>
                <c:pt idx="2282">
                  <c:v>3.219</c:v>
                </c:pt>
                <c:pt idx="2283">
                  <c:v>3.219</c:v>
                </c:pt>
                <c:pt idx="2284">
                  <c:v>3.219</c:v>
                </c:pt>
                <c:pt idx="2285">
                  <c:v>3.219</c:v>
                </c:pt>
                <c:pt idx="2286">
                  <c:v>3.219</c:v>
                </c:pt>
                <c:pt idx="2287">
                  <c:v>3.219</c:v>
                </c:pt>
                <c:pt idx="2288">
                  <c:v>3.219</c:v>
                </c:pt>
                <c:pt idx="2289">
                  <c:v>3.219</c:v>
                </c:pt>
                <c:pt idx="2290">
                  <c:v>3.219</c:v>
                </c:pt>
                <c:pt idx="2291">
                  <c:v>3.219</c:v>
                </c:pt>
                <c:pt idx="2292">
                  <c:v>3.219</c:v>
                </c:pt>
                <c:pt idx="2293">
                  <c:v>3.219</c:v>
                </c:pt>
                <c:pt idx="2294">
                  <c:v>3.219</c:v>
                </c:pt>
                <c:pt idx="2295">
                  <c:v>3.219</c:v>
                </c:pt>
                <c:pt idx="2296">
                  <c:v>3.219</c:v>
                </c:pt>
                <c:pt idx="2297">
                  <c:v>3.219</c:v>
                </c:pt>
                <c:pt idx="2298">
                  <c:v>3.219</c:v>
                </c:pt>
                <c:pt idx="2299">
                  <c:v>3.219</c:v>
                </c:pt>
                <c:pt idx="2300">
                  <c:v>3.219</c:v>
                </c:pt>
                <c:pt idx="2301">
                  <c:v>3.219</c:v>
                </c:pt>
                <c:pt idx="2302">
                  <c:v>3.219</c:v>
                </c:pt>
                <c:pt idx="2303">
                  <c:v>3.219</c:v>
                </c:pt>
                <c:pt idx="2304">
                  <c:v>3.219</c:v>
                </c:pt>
                <c:pt idx="2305">
                  <c:v>3.219</c:v>
                </c:pt>
                <c:pt idx="2306">
                  <c:v>3.219</c:v>
                </c:pt>
                <c:pt idx="2307">
                  <c:v>3.219</c:v>
                </c:pt>
                <c:pt idx="2308">
                  <c:v>3.219</c:v>
                </c:pt>
                <c:pt idx="2309">
                  <c:v>3.219</c:v>
                </c:pt>
                <c:pt idx="2310">
                  <c:v>3.219</c:v>
                </c:pt>
                <c:pt idx="2311">
                  <c:v>3.219</c:v>
                </c:pt>
                <c:pt idx="2312">
                  <c:v>3.219</c:v>
                </c:pt>
                <c:pt idx="2313">
                  <c:v>3.219</c:v>
                </c:pt>
                <c:pt idx="2314">
                  <c:v>3.219</c:v>
                </c:pt>
                <c:pt idx="2315">
                  <c:v>3.219</c:v>
                </c:pt>
                <c:pt idx="2316">
                  <c:v>3.219</c:v>
                </c:pt>
                <c:pt idx="2317">
                  <c:v>3.219</c:v>
                </c:pt>
                <c:pt idx="2318">
                  <c:v>3.219</c:v>
                </c:pt>
                <c:pt idx="2319">
                  <c:v>3.219</c:v>
                </c:pt>
                <c:pt idx="2320">
                  <c:v>3.219</c:v>
                </c:pt>
                <c:pt idx="2321">
                  <c:v>3.219</c:v>
                </c:pt>
                <c:pt idx="2322">
                  <c:v>3.219</c:v>
                </c:pt>
                <c:pt idx="2323">
                  <c:v>3.219</c:v>
                </c:pt>
                <c:pt idx="2324">
                  <c:v>3.219</c:v>
                </c:pt>
                <c:pt idx="2325">
                  <c:v>3.219</c:v>
                </c:pt>
                <c:pt idx="2326">
                  <c:v>3.219</c:v>
                </c:pt>
                <c:pt idx="2327">
                  <c:v>3.219</c:v>
                </c:pt>
                <c:pt idx="2328">
                  <c:v>3.219</c:v>
                </c:pt>
                <c:pt idx="2329">
                  <c:v>3.219</c:v>
                </c:pt>
                <c:pt idx="2330">
                  <c:v>3.219</c:v>
                </c:pt>
                <c:pt idx="2331">
                  <c:v>3.219</c:v>
                </c:pt>
                <c:pt idx="2332">
                  <c:v>3.219</c:v>
                </c:pt>
                <c:pt idx="2333">
                  <c:v>3.219</c:v>
                </c:pt>
                <c:pt idx="2334">
                  <c:v>3.219</c:v>
                </c:pt>
                <c:pt idx="2335">
                  <c:v>3.219</c:v>
                </c:pt>
                <c:pt idx="2336">
                  <c:v>3.219</c:v>
                </c:pt>
                <c:pt idx="2337">
                  <c:v>3.219</c:v>
                </c:pt>
                <c:pt idx="2338">
                  <c:v>3.219</c:v>
                </c:pt>
                <c:pt idx="2339">
                  <c:v>3.219</c:v>
                </c:pt>
                <c:pt idx="2340">
                  <c:v>3.219</c:v>
                </c:pt>
                <c:pt idx="2341">
                  <c:v>3.219</c:v>
                </c:pt>
                <c:pt idx="2342">
                  <c:v>3.219</c:v>
                </c:pt>
                <c:pt idx="2343">
                  <c:v>3.219</c:v>
                </c:pt>
                <c:pt idx="2344">
                  <c:v>3.219</c:v>
                </c:pt>
                <c:pt idx="2345">
                  <c:v>3.219</c:v>
                </c:pt>
                <c:pt idx="2346">
                  <c:v>3.219</c:v>
                </c:pt>
                <c:pt idx="2347">
                  <c:v>3.219</c:v>
                </c:pt>
                <c:pt idx="2348">
                  <c:v>3.219</c:v>
                </c:pt>
                <c:pt idx="2349">
                  <c:v>3.219</c:v>
                </c:pt>
                <c:pt idx="2350">
                  <c:v>3.219</c:v>
                </c:pt>
                <c:pt idx="2351">
                  <c:v>3.219</c:v>
                </c:pt>
                <c:pt idx="2352">
                  <c:v>3.219</c:v>
                </c:pt>
                <c:pt idx="2353">
                  <c:v>3.219</c:v>
                </c:pt>
                <c:pt idx="2354">
                  <c:v>3.219</c:v>
                </c:pt>
                <c:pt idx="2355">
                  <c:v>3.219</c:v>
                </c:pt>
                <c:pt idx="2356">
                  <c:v>3.219</c:v>
                </c:pt>
                <c:pt idx="2357">
                  <c:v>3.219</c:v>
                </c:pt>
                <c:pt idx="2358">
                  <c:v>3.219</c:v>
                </c:pt>
                <c:pt idx="2359">
                  <c:v>3.219</c:v>
                </c:pt>
                <c:pt idx="2360">
                  <c:v>3.219</c:v>
                </c:pt>
                <c:pt idx="2361">
                  <c:v>3.219</c:v>
                </c:pt>
                <c:pt idx="2362">
                  <c:v>3.219</c:v>
                </c:pt>
                <c:pt idx="2363">
                  <c:v>3.219</c:v>
                </c:pt>
                <c:pt idx="2364">
                  <c:v>3.219</c:v>
                </c:pt>
                <c:pt idx="2365">
                  <c:v>3.219</c:v>
                </c:pt>
                <c:pt idx="2366">
                  <c:v>3.219</c:v>
                </c:pt>
                <c:pt idx="2367">
                  <c:v>3.219</c:v>
                </c:pt>
                <c:pt idx="2368">
                  <c:v>3.219</c:v>
                </c:pt>
                <c:pt idx="2369">
                  <c:v>3.219</c:v>
                </c:pt>
                <c:pt idx="2370">
                  <c:v>3.219</c:v>
                </c:pt>
                <c:pt idx="2371">
                  <c:v>3.219</c:v>
                </c:pt>
                <c:pt idx="2372">
                  <c:v>3.219</c:v>
                </c:pt>
                <c:pt idx="2373">
                  <c:v>3.219</c:v>
                </c:pt>
                <c:pt idx="2374">
                  <c:v>3.219</c:v>
                </c:pt>
                <c:pt idx="2375">
                  <c:v>3.219</c:v>
                </c:pt>
                <c:pt idx="2376">
                  <c:v>3.219</c:v>
                </c:pt>
                <c:pt idx="2377">
                  <c:v>3.219</c:v>
                </c:pt>
                <c:pt idx="2378">
                  <c:v>3.219</c:v>
                </c:pt>
                <c:pt idx="2379">
                  <c:v>3.219</c:v>
                </c:pt>
                <c:pt idx="2380">
                  <c:v>3.219</c:v>
                </c:pt>
                <c:pt idx="2381">
                  <c:v>3.219</c:v>
                </c:pt>
                <c:pt idx="2382">
                  <c:v>3.219</c:v>
                </c:pt>
                <c:pt idx="2383">
                  <c:v>3.219</c:v>
                </c:pt>
                <c:pt idx="2384">
                  <c:v>3.219</c:v>
                </c:pt>
                <c:pt idx="2385">
                  <c:v>3.219</c:v>
                </c:pt>
                <c:pt idx="2386">
                  <c:v>3.219</c:v>
                </c:pt>
                <c:pt idx="2387">
                  <c:v>3.219</c:v>
                </c:pt>
                <c:pt idx="2388">
                  <c:v>3.219</c:v>
                </c:pt>
                <c:pt idx="2389">
                  <c:v>3.219</c:v>
                </c:pt>
                <c:pt idx="2390">
                  <c:v>3.219</c:v>
                </c:pt>
                <c:pt idx="2391">
                  <c:v>3.219</c:v>
                </c:pt>
                <c:pt idx="2392">
                  <c:v>3.219</c:v>
                </c:pt>
                <c:pt idx="2393">
                  <c:v>3.219</c:v>
                </c:pt>
                <c:pt idx="2394">
                  <c:v>3.219</c:v>
                </c:pt>
                <c:pt idx="2395">
                  <c:v>3.219</c:v>
                </c:pt>
                <c:pt idx="2396">
                  <c:v>3.219</c:v>
                </c:pt>
                <c:pt idx="2397">
                  <c:v>3.219</c:v>
                </c:pt>
                <c:pt idx="2398">
                  <c:v>3.219</c:v>
                </c:pt>
                <c:pt idx="2399">
                  <c:v>3.219</c:v>
                </c:pt>
                <c:pt idx="2400">
                  <c:v>3.219</c:v>
                </c:pt>
                <c:pt idx="2401">
                  <c:v>3.219</c:v>
                </c:pt>
                <c:pt idx="2402">
                  <c:v>3.219</c:v>
                </c:pt>
                <c:pt idx="2403">
                  <c:v>3.219</c:v>
                </c:pt>
                <c:pt idx="2404">
                  <c:v>3.219</c:v>
                </c:pt>
                <c:pt idx="2405">
                  <c:v>3.219</c:v>
                </c:pt>
                <c:pt idx="2406">
                  <c:v>3.219</c:v>
                </c:pt>
                <c:pt idx="2407">
                  <c:v>3.219</c:v>
                </c:pt>
                <c:pt idx="2408">
                  <c:v>3.219</c:v>
                </c:pt>
                <c:pt idx="2409">
                  <c:v>3.219</c:v>
                </c:pt>
                <c:pt idx="2410">
                  <c:v>3.219</c:v>
                </c:pt>
                <c:pt idx="2411">
                  <c:v>3.219</c:v>
                </c:pt>
                <c:pt idx="2412">
                  <c:v>3.219</c:v>
                </c:pt>
                <c:pt idx="2413">
                  <c:v>3.219</c:v>
                </c:pt>
                <c:pt idx="2414">
                  <c:v>3.219</c:v>
                </c:pt>
                <c:pt idx="2415">
                  <c:v>3.219</c:v>
                </c:pt>
                <c:pt idx="2416">
                  <c:v>3.219</c:v>
                </c:pt>
                <c:pt idx="2417">
                  <c:v>3.219</c:v>
                </c:pt>
                <c:pt idx="2418">
                  <c:v>3.219</c:v>
                </c:pt>
                <c:pt idx="2419">
                  <c:v>3.219</c:v>
                </c:pt>
                <c:pt idx="2420">
                  <c:v>3.219</c:v>
                </c:pt>
                <c:pt idx="2421">
                  <c:v>3.219</c:v>
                </c:pt>
                <c:pt idx="2422">
                  <c:v>3.219</c:v>
                </c:pt>
                <c:pt idx="2423">
                  <c:v>3.219</c:v>
                </c:pt>
                <c:pt idx="2424">
                  <c:v>3.219</c:v>
                </c:pt>
                <c:pt idx="2425">
                  <c:v>3.219</c:v>
                </c:pt>
                <c:pt idx="2426">
                  <c:v>3.219</c:v>
                </c:pt>
                <c:pt idx="2427">
                  <c:v>3.219</c:v>
                </c:pt>
                <c:pt idx="2428">
                  <c:v>3.219</c:v>
                </c:pt>
                <c:pt idx="2429">
                  <c:v>3.219</c:v>
                </c:pt>
                <c:pt idx="2430">
                  <c:v>3.219</c:v>
                </c:pt>
                <c:pt idx="2431">
                  <c:v>3.219</c:v>
                </c:pt>
                <c:pt idx="2432">
                  <c:v>3.219</c:v>
                </c:pt>
                <c:pt idx="2433">
                  <c:v>3.219</c:v>
                </c:pt>
                <c:pt idx="2434">
                  <c:v>3.219</c:v>
                </c:pt>
                <c:pt idx="2435">
                  <c:v>3.219</c:v>
                </c:pt>
                <c:pt idx="2436">
                  <c:v>3.219</c:v>
                </c:pt>
                <c:pt idx="2437">
                  <c:v>3.219</c:v>
                </c:pt>
                <c:pt idx="2438">
                  <c:v>3.219</c:v>
                </c:pt>
                <c:pt idx="2439">
                  <c:v>3.219</c:v>
                </c:pt>
                <c:pt idx="2440">
                  <c:v>3.219</c:v>
                </c:pt>
                <c:pt idx="2441">
                  <c:v>3.219</c:v>
                </c:pt>
                <c:pt idx="2442">
                  <c:v>3.219</c:v>
                </c:pt>
                <c:pt idx="2443">
                  <c:v>3.219</c:v>
                </c:pt>
                <c:pt idx="2444">
                  <c:v>3.219</c:v>
                </c:pt>
                <c:pt idx="2445">
                  <c:v>3.219</c:v>
                </c:pt>
                <c:pt idx="2446">
                  <c:v>3.219</c:v>
                </c:pt>
                <c:pt idx="2447">
                  <c:v>3.219</c:v>
                </c:pt>
                <c:pt idx="2448">
                  <c:v>3.219</c:v>
                </c:pt>
                <c:pt idx="2449">
                  <c:v>3.219</c:v>
                </c:pt>
                <c:pt idx="2450">
                  <c:v>3.219</c:v>
                </c:pt>
                <c:pt idx="2451">
                  <c:v>3.219</c:v>
                </c:pt>
                <c:pt idx="2452">
                  <c:v>3.219</c:v>
                </c:pt>
                <c:pt idx="2453">
                  <c:v>3.219</c:v>
                </c:pt>
                <c:pt idx="2454">
                  <c:v>3.219</c:v>
                </c:pt>
                <c:pt idx="2455">
                  <c:v>3.219</c:v>
                </c:pt>
                <c:pt idx="2456">
                  <c:v>3.219</c:v>
                </c:pt>
                <c:pt idx="2457">
                  <c:v>3.219</c:v>
                </c:pt>
                <c:pt idx="2458">
                  <c:v>3.219</c:v>
                </c:pt>
                <c:pt idx="2459">
                  <c:v>3.219</c:v>
                </c:pt>
                <c:pt idx="2460">
                  <c:v>3.219</c:v>
                </c:pt>
                <c:pt idx="2461">
                  <c:v>3.219</c:v>
                </c:pt>
                <c:pt idx="2462">
                  <c:v>3.219</c:v>
                </c:pt>
                <c:pt idx="2463">
                  <c:v>3.219</c:v>
                </c:pt>
                <c:pt idx="2464">
                  <c:v>3.219</c:v>
                </c:pt>
                <c:pt idx="2465">
                  <c:v>3.219</c:v>
                </c:pt>
                <c:pt idx="2466">
                  <c:v>3.219</c:v>
                </c:pt>
                <c:pt idx="2467">
                  <c:v>3.219</c:v>
                </c:pt>
                <c:pt idx="2468">
                  <c:v>3.219</c:v>
                </c:pt>
                <c:pt idx="2469">
                  <c:v>3.219</c:v>
                </c:pt>
                <c:pt idx="2470">
                  <c:v>3.219</c:v>
                </c:pt>
                <c:pt idx="2471">
                  <c:v>3.219</c:v>
                </c:pt>
                <c:pt idx="2472">
                  <c:v>3.219</c:v>
                </c:pt>
                <c:pt idx="2473">
                  <c:v>3.219</c:v>
                </c:pt>
                <c:pt idx="2474">
                  <c:v>3.219</c:v>
                </c:pt>
                <c:pt idx="2475">
                  <c:v>3.219</c:v>
                </c:pt>
                <c:pt idx="2476">
                  <c:v>3.219</c:v>
                </c:pt>
                <c:pt idx="2477">
                  <c:v>3.219</c:v>
                </c:pt>
                <c:pt idx="2478">
                  <c:v>3.219</c:v>
                </c:pt>
                <c:pt idx="2479">
                  <c:v>3.219</c:v>
                </c:pt>
                <c:pt idx="2480">
                  <c:v>3.219</c:v>
                </c:pt>
                <c:pt idx="2481">
                  <c:v>3.219</c:v>
                </c:pt>
                <c:pt idx="2482">
                  <c:v>3.219</c:v>
                </c:pt>
                <c:pt idx="2483">
                  <c:v>3.219</c:v>
                </c:pt>
                <c:pt idx="2484">
                  <c:v>3.219</c:v>
                </c:pt>
                <c:pt idx="2485">
                  <c:v>3.219</c:v>
                </c:pt>
                <c:pt idx="2486">
                  <c:v>3.219</c:v>
                </c:pt>
                <c:pt idx="2487">
                  <c:v>3.219</c:v>
                </c:pt>
                <c:pt idx="2488">
                  <c:v>3.219</c:v>
                </c:pt>
                <c:pt idx="2489">
                  <c:v>3.219</c:v>
                </c:pt>
                <c:pt idx="2490">
                  <c:v>3.219</c:v>
                </c:pt>
                <c:pt idx="2491">
                  <c:v>3.219</c:v>
                </c:pt>
                <c:pt idx="2492">
                  <c:v>3.219</c:v>
                </c:pt>
                <c:pt idx="2493">
                  <c:v>3.219</c:v>
                </c:pt>
                <c:pt idx="2494">
                  <c:v>3.219</c:v>
                </c:pt>
                <c:pt idx="2495">
                  <c:v>3.219</c:v>
                </c:pt>
                <c:pt idx="2496">
                  <c:v>3.219</c:v>
                </c:pt>
                <c:pt idx="2497">
                  <c:v>3.219</c:v>
                </c:pt>
                <c:pt idx="2498">
                  <c:v>3.219</c:v>
                </c:pt>
                <c:pt idx="2499">
                  <c:v>3.219</c:v>
                </c:pt>
                <c:pt idx="2500">
                  <c:v>3.219</c:v>
                </c:pt>
                <c:pt idx="2501">
                  <c:v>3.219</c:v>
                </c:pt>
                <c:pt idx="2502">
                  <c:v>3.219</c:v>
                </c:pt>
                <c:pt idx="2503">
                  <c:v>3.219</c:v>
                </c:pt>
                <c:pt idx="2504">
                  <c:v>3.219</c:v>
                </c:pt>
                <c:pt idx="2505">
                  <c:v>3.219</c:v>
                </c:pt>
                <c:pt idx="2506">
                  <c:v>3.219</c:v>
                </c:pt>
                <c:pt idx="2507">
                  <c:v>3.219</c:v>
                </c:pt>
                <c:pt idx="2508">
                  <c:v>3.219</c:v>
                </c:pt>
                <c:pt idx="2509">
                  <c:v>3.219</c:v>
                </c:pt>
                <c:pt idx="2510">
                  <c:v>3.219</c:v>
                </c:pt>
                <c:pt idx="2511">
                  <c:v>3.219</c:v>
                </c:pt>
                <c:pt idx="2512">
                  <c:v>3.219</c:v>
                </c:pt>
                <c:pt idx="2513">
                  <c:v>3.219</c:v>
                </c:pt>
                <c:pt idx="2514">
                  <c:v>3.219</c:v>
                </c:pt>
                <c:pt idx="2515">
                  <c:v>3.219</c:v>
                </c:pt>
                <c:pt idx="2516">
                  <c:v>3.219</c:v>
                </c:pt>
                <c:pt idx="2517">
                  <c:v>3.219</c:v>
                </c:pt>
                <c:pt idx="2518">
                  <c:v>3.219</c:v>
                </c:pt>
                <c:pt idx="2519">
                  <c:v>3.219</c:v>
                </c:pt>
                <c:pt idx="2520">
                  <c:v>3.219</c:v>
                </c:pt>
                <c:pt idx="2521">
                  <c:v>3.219</c:v>
                </c:pt>
                <c:pt idx="2522">
                  <c:v>3.219</c:v>
                </c:pt>
                <c:pt idx="2523">
                  <c:v>3.219</c:v>
                </c:pt>
                <c:pt idx="2524">
                  <c:v>3.219</c:v>
                </c:pt>
                <c:pt idx="2525">
                  <c:v>3.219</c:v>
                </c:pt>
                <c:pt idx="2526">
                  <c:v>3.219</c:v>
                </c:pt>
                <c:pt idx="2527">
                  <c:v>3.219</c:v>
                </c:pt>
                <c:pt idx="2528">
                  <c:v>3.219</c:v>
                </c:pt>
                <c:pt idx="2529">
                  <c:v>3.219</c:v>
                </c:pt>
                <c:pt idx="2530">
                  <c:v>3.219</c:v>
                </c:pt>
                <c:pt idx="2531">
                  <c:v>3.219</c:v>
                </c:pt>
                <c:pt idx="2532">
                  <c:v>3.219</c:v>
                </c:pt>
                <c:pt idx="2533">
                  <c:v>3.219</c:v>
                </c:pt>
                <c:pt idx="2534">
                  <c:v>3.219</c:v>
                </c:pt>
                <c:pt idx="2535">
                  <c:v>3.219</c:v>
                </c:pt>
                <c:pt idx="2536">
                  <c:v>3.219</c:v>
                </c:pt>
                <c:pt idx="2537">
                  <c:v>3.219</c:v>
                </c:pt>
                <c:pt idx="2538">
                  <c:v>3.219</c:v>
                </c:pt>
                <c:pt idx="2539">
                  <c:v>3.219</c:v>
                </c:pt>
                <c:pt idx="2540">
                  <c:v>3.219</c:v>
                </c:pt>
                <c:pt idx="2541">
                  <c:v>3.219</c:v>
                </c:pt>
                <c:pt idx="2542">
                  <c:v>3.219</c:v>
                </c:pt>
                <c:pt idx="2543">
                  <c:v>3.219</c:v>
                </c:pt>
                <c:pt idx="2544">
                  <c:v>3.219</c:v>
                </c:pt>
                <c:pt idx="2545">
                  <c:v>3.219</c:v>
                </c:pt>
                <c:pt idx="2546">
                  <c:v>3.219</c:v>
                </c:pt>
                <c:pt idx="2547">
                  <c:v>3.219</c:v>
                </c:pt>
                <c:pt idx="2548">
                  <c:v>3.219</c:v>
                </c:pt>
                <c:pt idx="2549">
                  <c:v>3.219</c:v>
                </c:pt>
                <c:pt idx="2550">
                  <c:v>3.219</c:v>
                </c:pt>
                <c:pt idx="2551">
                  <c:v>3.219</c:v>
                </c:pt>
                <c:pt idx="2552">
                  <c:v>3.219</c:v>
                </c:pt>
                <c:pt idx="2553">
                  <c:v>3.219</c:v>
                </c:pt>
                <c:pt idx="2554">
                  <c:v>3.219</c:v>
                </c:pt>
                <c:pt idx="2555">
                  <c:v>3.219</c:v>
                </c:pt>
                <c:pt idx="2556">
                  <c:v>3.219</c:v>
                </c:pt>
                <c:pt idx="2557">
                  <c:v>3.219</c:v>
                </c:pt>
                <c:pt idx="2558">
                  <c:v>3.219</c:v>
                </c:pt>
                <c:pt idx="2559">
                  <c:v>3.219</c:v>
                </c:pt>
                <c:pt idx="2560">
                  <c:v>3.219</c:v>
                </c:pt>
                <c:pt idx="2561">
                  <c:v>3.219</c:v>
                </c:pt>
                <c:pt idx="2562">
                  <c:v>3.219</c:v>
                </c:pt>
                <c:pt idx="2563">
                  <c:v>3.219</c:v>
                </c:pt>
                <c:pt idx="2564">
                  <c:v>3.219</c:v>
                </c:pt>
                <c:pt idx="2565">
                  <c:v>3.219</c:v>
                </c:pt>
                <c:pt idx="2566">
                  <c:v>3.219</c:v>
                </c:pt>
                <c:pt idx="2567">
                  <c:v>3.219</c:v>
                </c:pt>
                <c:pt idx="2568">
                  <c:v>3.219</c:v>
                </c:pt>
                <c:pt idx="2569">
                  <c:v>3.219</c:v>
                </c:pt>
                <c:pt idx="2570">
                  <c:v>3.219</c:v>
                </c:pt>
                <c:pt idx="2571">
                  <c:v>3.219</c:v>
                </c:pt>
                <c:pt idx="2572">
                  <c:v>3.219</c:v>
                </c:pt>
                <c:pt idx="2573">
                  <c:v>3.219</c:v>
                </c:pt>
                <c:pt idx="2574">
                  <c:v>3.219</c:v>
                </c:pt>
                <c:pt idx="2575">
                  <c:v>3.219</c:v>
                </c:pt>
                <c:pt idx="2576">
                  <c:v>3.219</c:v>
                </c:pt>
                <c:pt idx="2577">
                  <c:v>3.219</c:v>
                </c:pt>
                <c:pt idx="2578">
                  <c:v>3.219</c:v>
                </c:pt>
                <c:pt idx="2579">
                  <c:v>3.219</c:v>
                </c:pt>
                <c:pt idx="2580">
                  <c:v>3.219</c:v>
                </c:pt>
                <c:pt idx="2581">
                  <c:v>3.219</c:v>
                </c:pt>
                <c:pt idx="2582">
                  <c:v>3.219</c:v>
                </c:pt>
                <c:pt idx="2583">
                  <c:v>3.219</c:v>
                </c:pt>
                <c:pt idx="2584">
                  <c:v>3.219</c:v>
                </c:pt>
                <c:pt idx="2585">
                  <c:v>3.219</c:v>
                </c:pt>
                <c:pt idx="2586">
                  <c:v>3.219</c:v>
                </c:pt>
                <c:pt idx="2587">
                  <c:v>3.219</c:v>
                </c:pt>
                <c:pt idx="2588">
                  <c:v>3.219</c:v>
                </c:pt>
                <c:pt idx="2589">
                  <c:v>3.219</c:v>
                </c:pt>
                <c:pt idx="2590">
                  <c:v>3.219</c:v>
                </c:pt>
                <c:pt idx="2591">
                  <c:v>3.219</c:v>
                </c:pt>
                <c:pt idx="2592">
                  <c:v>3.219</c:v>
                </c:pt>
                <c:pt idx="2593">
                  <c:v>3.219</c:v>
                </c:pt>
                <c:pt idx="2594">
                  <c:v>3.219</c:v>
                </c:pt>
                <c:pt idx="2595">
                  <c:v>3.219</c:v>
                </c:pt>
                <c:pt idx="2596">
                  <c:v>3.219</c:v>
                </c:pt>
                <c:pt idx="2597">
                  <c:v>3.219</c:v>
                </c:pt>
                <c:pt idx="2598">
                  <c:v>3.219</c:v>
                </c:pt>
                <c:pt idx="2599">
                  <c:v>3.219</c:v>
                </c:pt>
                <c:pt idx="2600">
                  <c:v>3.219</c:v>
                </c:pt>
                <c:pt idx="2601">
                  <c:v>3.219</c:v>
                </c:pt>
                <c:pt idx="2602">
                  <c:v>3.219</c:v>
                </c:pt>
                <c:pt idx="2603">
                  <c:v>3.219</c:v>
                </c:pt>
                <c:pt idx="2604">
                  <c:v>3.219</c:v>
                </c:pt>
                <c:pt idx="2605">
                  <c:v>3.219</c:v>
                </c:pt>
                <c:pt idx="2606">
                  <c:v>3.219</c:v>
                </c:pt>
                <c:pt idx="2607">
                  <c:v>3.219</c:v>
                </c:pt>
                <c:pt idx="2608">
                  <c:v>3.219</c:v>
                </c:pt>
                <c:pt idx="2609">
                  <c:v>3.219</c:v>
                </c:pt>
                <c:pt idx="2610">
                  <c:v>3.219</c:v>
                </c:pt>
                <c:pt idx="2611">
                  <c:v>3.219</c:v>
                </c:pt>
                <c:pt idx="2612">
                  <c:v>3.219</c:v>
                </c:pt>
                <c:pt idx="2613">
                  <c:v>3.219</c:v>
                </c:pt>
                <c:pt idx="2614">
                  <c:v>3.219</c:v>
                </c:pt>
                <c:pt idx="2615">
                  <c:v>3.219</c:v>
                </c:pt>
                <c:pt idx="2616">
                  <c:v>3.219</c:v>
                </c:pt>
                <c:pt idx="2617">
                  <c:v>3.219</c:v>
                </c:pt>
                <c:pt idx="2618">
                  <c:v>3.219</c:v>
                </c:pt>
                <c:pt idx="2619">
                  <c:v>3.219</c:v>
                </c:pt>
                <c:pt idx="2620">
                  <c:v>3.219</c:v>
                </c:pt>
                <c:pt idx="2621">
                  <c:v>3.219</c:v>
                </c:pt>
                <c:pt idx="2622">
                  <c:v>3.219</c:v>
                </c:pt>
                <c:pt idx="2623">
                  <c:v>3.219</c:v>
                </c:pt>
                <c:pt idx="2624">
                  <c:v>3.219</c:v>
                </c:pt>
                <c:pt idx="2625">
                  <c:v>3.219</c:v>
                </c:pt>
                <c:pt idx="2626">
                  <c:v>3.219</c:v>
                </c:pt>
                <c:pt idx="2627">
                  <c:v>3.219</c:v>
                </c:pt>
                <c:pt idx="2628">
                  <c:v>3.219</c:v>
                </c:pt>
                <c:pt idx="2629">
                  <c:v>3.219</c:v>
                </c:pt>
                <c:pt idx="2630">
                  <c:v>3.219</c:v>
                </c:pt>
                <c:pt idx="2631">
                  <c:v>3.219</c:v>
                </c:pt>
                <c:pt idx="2632">
                  <c:v>3.219</c:v>
                </c:pt>
                <c:pt idx="2633">
                  <c:v>3.219</c:v>
                </c:pt>
                <c:pt idx="2634">
                  <c:v>3.219</c:v>
                </c:pt>
                <c:pt idx="2635">
                  <c:v>3.219</c:v>
                </c:pt>
                <c:pt idx="2636">
                  <c:v>3.219</c:v>
                </c:pt>
                <c:pt idx="2637">
                  <c:v>3.219</c:v>
                </c:pt>
                <c:pt idx="2638">
                  <c:v>3.219</c:v>
                </c:pt>
                <c:pt idx="2639">
                  <c:v>3.219</c:v>
                </c:pt>
                <c:pt idx="2640">
                  <c:v>3.219</c:v>
                </c:pt>
                <c:pt idx="2641">
                  <c:v>3.219</c:v>
                </c:pt>
                <c:pt idx="2642">
                  <c:v>3.219</c:v>
                </c:pt>
                <c:pt idx="2643">
                  <c:v>3.219</c:v>
                </c:pt>
                <c:pt idx="2644">
                  <c:v>3.219</c:v>
                </c:pt>
                <c:pt idx="2645">
                  <c:v>3.219</c:v>
                </c:pt>
                <c:pt idx="2646">
                  <c:v>3.219</c:v>
                </c:pt>
                <c:pt idx="2647">
                  <c:v>3.219</c:v>
                </c:pt>
                <c:pt idx="2648">
                  <c:v>3.219</c:v>
                </c:pt>
                <c:pt idx="2649">
                  <c:v>3.219</c:v>
                </c:pt>
                <c:pt idx="2650">
                  <c:v>3.219</c:v>
                </c:pt>
                <c:pt idx="2651">
                  <c:v>3.219</c:v>
                </c:pt>
                <c:pt idx="2652">
                  <c:v>3.219</c:v>
                </c:pt>
                <c:pt idx="2653">
                  <c:v>3.219</c:v>
                </c:pt>
                <c:pt idx="2654">
                  <c:v>3.219</c:v>
                </c:pt>
                <c:pt idx="2655">
                  <c:v>3.219</c:v>
                </c:pt>
                <c:pt idx="2656">
                  <c:v>3.219</c:v>
                </c:pt>
                <c:pt idx="2657">
                  <c:v>3.219</c:v>
                </c:pt>
                <c:pt idx="2658">
                  <c:v>3.219</c:v>
                </c:pt>
                <c:pt idx="2659">
                  <c:v>3.219</c:v>
                </c:pt>
                <c:pt idx="2660">
                  <c:v>3.219</c:v>
                </c:pt>
                <c:pt idx="2661">
                  <c:v>3.219</c:v>
                </c:pt>
                <c:pt idx="2662">
                  <c:v>3.219</c:v>
                </c:pt>
                <c:pt idx="2663">
                  <c:v>3.219</c:v>
                </c:pt>
                <c:pt idx="2664">
                  <c:v>3.219</c:v>
                </c:pt>
                <c:pt idx="2665">
                  <c:v>3.219</c:v>
                </c:pt>
                <c:pt idx="2666">
                  <c:v>3.219</c:v>
                </c:pt>
                <c:pt idx="2667">
                  <c:v>3.219</c:v>
                </c:pt>
                <c:pt idx="2668">
                  <c:v>3.219</c:v>
                </c:pt>
                <c:pt idx="2669">
                  <c:v>3.219</c:v>
                </c:pt>
                <c:pt idx="2670">
                  <c:v>3.219</c:v>
                </c:pt>
                <c:pt idx="2671">
                  <c:v>3.219</c:v>
                </c:pt>
                <c:pt idx="2672">
                  <c:v>3.219</c:v>
                </c:pt>
                <c:pt idx="2673">
                  <c:v>3.219</c:v>
                </c:pt>
                <c:pt idx="2674">
                  <c:v>3.219</c:v>
                </c:pt>
                <c:pt idx="2675">
                  <c:v>3.219</c:v>
                </c:pt>
                <c:pt idx="2676">
                  <c:v>3.219</c:v>
                </c:pt>
                <c:pt idx="2677">
                  <c:v>3.219</c:v>
                </c:pt>
                <c:pt idx="2678">
                  <c:v>3.219</c:v>
                </c:pt>
                <c:pt idx="2679">
                  <c:v>3.219</c:v>
                </c:pt>
                <c:pt idx="2680">
                  <c:v>3.219</c:v>
                </c:pt>
                <c:pt idx="2681">
                  <c:v>3.219</c:v>
                </c:pt>
                <c:pt idx="2682">
                  <c:v>3.219</c:v>
                </c:pt>
                <c:pt idx="2683">
                  <c:v>3.219</c:v>
                </c:pt>
                <c:pt idx="2684">
                  <c:v>3.219</c:v>
                </c:pt>
                <c:pt idx="2685">
                  <c:v>3.219</c:v>
                </c:pt>
                <c:pt idx="2686">
                  <c:v>3.219</c:v>
                </c:pt>
                <c:pt idx="2687">
                  <c:v>3.219</c:v>
                </c:pt>
                <c:pt idx="2688">
                  <c:v>3.219</c:v>
                </c:pt>
                <c:pt idx="2689">
                  <c:v>3.219</c:v>
                </c:pt>
                <c:pt idx="2690">
                  <c:v>3.219</c:v>
                </c:pt>
                <c:pt idx="2691">
                  <c:v>3.219</c:v>
                </c:pt>
                <c:pt idx="2692">
                  <c:v>3.219</c:v>
                </c:pt>
                <c:pt idx="2693">
                  <c:v>3.219</c:v>
                </c:pt>
                <c:pt idx="2694">
                  <c:v>3.219</c:v>
                </c:pt>
                <c:pt idx="2695">
                  <c:v>3.219</c:v>
                </c:pt>
                <c:pt idx="2696">
                  <c:v>3.219</c:v>
                </c:pt>
                <c:pt idx="2697">
                  <c:v>3.219</c:v>
                </c:pt>
                <c:pt idx="2698">
                  <c:v>3.219</c:v>
                </c:pt>
                <c:pt idx="2699">
                  <c:v>3.219</c:v>
                </c:pt>
                <c:pt idx="2700">
                  <c:v>3.219</c:v>
                </c:pt>
                <c:pt idx="2701">
                  <c:v>3.219</c:v>
                </c:pt>
                <c:pt idx="2702">
                  <c:v>3.219</c:v>
                </c:pt>
                <c:pt idx="2703">
                  <c:v>3.219</c:v>
                </c:pt>
                <c:pt idx="2704">
                  <c:v>3.219</c:v>
                </c:pt>
                <c:pt idx="2705">
                  <c:v>3.219</c:v>
                </c:pt>
                <c:pt idx="2706">
                  <c:v>3.219</c:v>
                </c:pt>
                <c:pt idx="2707">
                  <c:v>3.219</c:v>
                </c:pt>
                <c:pt idx="2708">
                  <c:v>3.219</c:v>
                </c:pt>
                <c:pt idx="2709">
                  <c:v>3.219</c:v>
                </c:pt>
                <c:pt idx="2710">
                  <c:v>3.219</c:v>
                </c:pt>
                <c:pt idx="2711">
                  <c:v>3.219</c:v>
                </c:pt>
                <c:pt idx="2712">
                  <c:v>3.219</c:v>
                </c:pt>
                <c:pt idx="2713">
                  <c:v>3.219</c:v>
                </c:pt>
                <c:pt idx="2714">
                  <c:v>3.219</c:v>
                </c:pt>
                <c:pt idx="2715">
                  <c:v>3.219</c:v>
                </c:pt>
                <c:pt idx="2716">
                  <c:v>3.219</c:v>
                </c:pt>
                <c:pt idx="2717">
                  <c:v>3.219</c:v>
                </c:pt>
                <c:pt idx="2718">
                  <c:v>3.219</c:v>
                </c:pt>
                <c:pt idx="2719">
                  <c:v>3.219</c:v>
                </c:pt>
                <c:pt idx="2720">
                  <c:v>3.219</c:v>
                </c:pt>
                <c:pt idx="2721">
                  <c:v>3.219</c:v>
                </c:pt>
                <c:pt idx="2722">
                  <c:v>3.219</c:v>
                </c:pt>
                <c:pt idx="2723">
                  <c:v>3.219</c:v>
                </c:pt>
                <c:pt idx="2724">
                  <c:v>3.219</c:v>
                </c:pt>
                <c:pt idx="2725">
                  <c:v>3.219</c:v>
                </c:pt>
                <c:pt idx="2726">
                  <c:v>3.219</c:v>
                </c:pt>
                <c:pt idx="2727">
                  <c:v>3.219</c:v>
                </c:pt>
                <c:pt idx="2728">
                  <c:v>3.219</c:v>
                </c:pt>
                <c:pt idx="2729">
                  <c:v>3.219</c:v>
                </c:pt>
                <c:pt idx="2730">
                  <c:v>3.219</c:v>
                </c:pt>
                <c:pt idx="2731">
                  <c:v>3.219</c:v>
                </c:pt>
                <c:pt idx="2732">
                  <c:v>3.219</c:v>
                </c:pt>
                <c:pt idx="2733">
                  <c:v>3.219</c:v>
                </c:pt>
                <c:pt idx="2734">
                  <c:v>3.219</c:v>
                </c:pt>
                <c:pt idx="2735">
                  <c:v>3.219</c:v>
                </c:pt>
                <c:pt idx="2736">
                  <c:v>3.219</c:v>
                </c:pt>
                <c:pt idx="2737">
                  <c:v>3.219</c:v>
                </c:pt>
                <c:pt idx="2738">
                  <c:v>3.219</c:v>
                </c:pt>
                <c:pt idx="2739">
                  <c:v>3.219</c:v>
                </c:pt>
                <c:pt idx="2740">
                  <c:v>3.219</c:v>
                </c:pt>
                <c:pt idx="2741">
                  <c:v>3.219</c:v>
                </c:pt>
                <c:pt idx="2742">
                  <c:v>3.219</c:v>
                </c:pt>
                <c:pt idx="2743">
                  <c:v>3.219</c:v>
                </c:pt>
                <c:pt idx="2744">
                  <c:v>3.219</c:v>
                </c:pt>
                <c:pt idx="2745">
                  <c:v>3.219</c:v>
                </c:pt>
                <c:pt idx="2746">
                  <c:v>3.219</c:v>
                </c:pt>
                <c:pt idx="2747">
                  <c:v>3.219</c:v>
                </c:pt>
                <c:pt idx="2748">
                  <c:v>3.219</c:v>
                </c:pt>
                <c:pt idx="2749">
                  <c:v>3.219</c:v>
                </c:pt>
                <c:pt idx="2750">
                  <c:v>3.219</c:v>
                </c:pt>
                <c:pt idx="2751">
                  <c:v>3.219</c:v>
                </c:pt>
                <c:pt idx="2752">
                  <c:v>3.219</c:v>
                </c:pt>
                <c:pt idx="2753">
                  <c:v>3.219</c:v>
                </c:pt>
                <c:pt idx="2754">
                  <c:v>3.219</c:v>
                </c:pt>
                <c:pt idx="2755">
                  <c:v>3.219</c:v>
                </c:pt>
                <c:pt idx="2756">
                  <c:v>3.219</c:v>
                </c:pt>
                <c:pt idx="2757">
                  <c:v>3.219</c:v>
                </c:pt>
                <c:pt idx="2758">
                  <c:v>3.219</c:v>
                </c:pt>
                <c:pt idx="2759">
                  <c:v>3.219</c:v>
                </c:pt>
                <c:pt idx="2760">
                  <c:v>3.219</c:v>
                </c:pt>
                <c:pt idx="2761">
                  <c:v>3.219</c:v>
                </c:pt>
                <c:pt idx="2762">
                  <c:v>3.219</c:v>
                </c:pt>
                <c:pt idx="2763">
                  <c:v>3.219</c:v>
                </c:pt>
                <c:pt idx="2764">
                  <c:v>3.219</c:v>
                </c:pt>
                <c:pt idx="2765">
                  <c:v>3.219</c:v>
                </c:pt>
                <c:pt idx="2766">
                  <c:v>3.219</c:v>
                </c:pt>
                <c:pt idx="2767">
                  <c:v>3.219</c:v>
                </c:pt>
                <c:pt idx="2768">
                  <c:v>3.219</c:v>
                </c:pt>
                <c:pt idx="2769">
                  <c:v>3.219</c:v>
                </c:pt>
                <c:pt idx="2770">
                  <c:v>3.219</c:v>
                </c:pt>
                <c:pt idx="2771">
                  <c:v>3.219</c:v>
                </c:pt>
                <c:pt idx="2772">
                  <c:v>3.219</c:v>
                </c:pt>
                <c:pt idx="2773">
                  <c:v>3.219</c:v>
                </c:pt>
                <c:pt idx="2774">
                  <c:v>3.219</c:v>
                </c:pt>
                <c:pt idx="2775">
                  <c:v>3.219</c:v>
                </c:pt>
                <c:pt idx="2776">
                  <c:v>3.219</c:v>
                </c:pt>
                <c:pt idx="2777">
                  <c:v>3.219</c:v>
                </c:pt>
                <c:pt idx="2778">
                  <c:v>3.219</c:v>
                </c:pt>
                <c:pt idx="2779">
                  <c:v>3.219</c:v>
                </c:pt>
                <c:pt idx="2780">
                  <c:v>3.219</c:v>
                </c:pt>
                <c:pt idx="2781">
                  <c:v>3.219</c:v>
                </c:pt>
                <c:pt idx="2782">
                  <c:v>3.219</c:v>
                </c:pt>
                <c:pt idx="2783">
                  <c:v>3.219</c:v>
                </c:pt>
                <c:pt idx="2784">
                  <c:v>3.219</c:v>
                </c:pt>
                <c:pt idx="2785">
                  <c:v>3.219</c:v>
                </c:pt>
                <c:pt idx="2786">
                  <c:v>3.219</c:v>
                </c:pt>
                <c:pt idx="2787">
                  <c:v>3.219</c:v>
                </c:pt>
                <c:pt idx="2788">
                  <c:v>3.219</c:v>
                </c:pt>
                <c:pt idx="2789">
                  <c:v>3.219</c:v>
                </c:pt>
                <c:pt idx="2790">
                  <c:v>3.219</c:v>
                </c:pt>
                <c:pt idx="2791">
                  <c:v>3.219</c:v>
                </c:pt>
                <c:pt idx="2792">
                  <c:v>3.219</c:v>
                </c:pt>
                <c:pt idx="2793">
                  <c:v>3.219</c:v>
                </c:pt>
                <c:pt idx="2794">
                  <c:v>3.219</c:v>
                </c:pt>
                <c:pt idx="2795">
                  <c:v>3.219</c:v>
                </c:pt>
                <c:pt idx="2796">
                  <c:v>3.219</c:v>
                </c:pt>
                <c:pt idx="2797">
                  <c:v>3.219</c:v>
                </c:pt>
                <c:pt idx="2798">
                  <c:v>3.219</c:v>
                </c:pt>
                <c:pt idx="2799">
                  <c:v>3.219</c:v>
                </c:pt>
                <c:pt idx="2800">
                  <c:v>3.219</c:v>
                </c:pt>
                <c:pt idx="2801">
                  <c:v>3.219</c:v>
                </c:pt>
                <c:pt idx="2802">
                  <c:v>3.219</c:v>
                </c:pt>
                <c:pt idx="2803">
                  <c:v>3.219</c:v>
                </c:pt>
                <c:pt idx="2804">
                  <c:v>3.219</c:v>
                </c:pt>
                <c:pt idx="2805">
                  <c:v>3.219</c:v>
                </c:pt>
                <c:pt idx="2806">
                  <c:v>3.219</c:v>
                </c:pt>
                <c:pt idx="2807">
                  <c:v>3.219</c:v>
                </c:pt>
                <c:pt idx="2808">
                  <c:v>3.219</c:v>
                </c:pt>
                <c:pt idx="2809">
                  <c:v>3.219</c:v>
                </c:pt>
                <c:pt idx="2810">
                  <c:v>3.219</c:v>
                </c:pt>
                <c:pt idx="2811">
                  <c:v>3.219</c:v>
                </c:pt>
                <c:pt idx="2812">
                  <c:v>3.219</c:v>
                </c:pt>
                <c:pt idx="2813">
                  <c:v>3.219</c:v>
                </c:pt>
                <c:pt idx="2814">
                  <c:v>3.219</c:v>
                </c:pt>
                <c:pt idx="2815">
                  <c:v>3.219</c:v>
                </c:pt>
                <c:pt idx="2816">
                  <c:v>3.219</c:v>
                </c:pt>
                <c:pt idx="2817">
                  <c:v>3.219</c:v>
                </c:pt>
                <c:pt idx="2818">
                  <c:v>3.219</c:v>
                </c:pt>
                <c:pt idx="2819">
                  <c:v>3.219</c:v>
                </c:pt>
                <c:pt idx="2820">
                  <c:v>3.219</c:v>
                </c:pt>
                <c:pt idx="2821">
                  <c:v>3.219</c:v>
                </c:pt>
                <c:pt idx="2822">
                  <c:v>3.219</c:v>
                </c:pt>
                <c:pt idx="2823">
                  <c:v>3.219</c:v>
                </c:pt>
                <c:pt idx="2824">
                  <c:v>3.219</c:v>
                </c:pt>
                <c:pt idx="2825">
                  <c:v>3.219</c:v>
                </c:pt>
                <c:pt idx="2826">
                  <c:v>3.219</c:v>
                </c:pt>
                <c:pt idx="2827">
                  <c:v>3.219</c:v>
                </c:pt>
                <c:pt idx="2828">
                  <c:v>3.219</c:v>
                </c:pt>
                <c:pt idx="2829">
                  <c:v>3.219</c:v>
                </c:pt>
                <c:pt idx="2830">
                  <c:v>3.219</c:v>
                </c:pt>
                <c:pt idx="2831">
                  <c:v>3.219</c:v>
                </c:pt>
                <c:pt idx="2832">
                  <c:v>3.219</c:v>
                </c:pt>
                <c:pt idx="2833">
                  <c:v>3.219</c:v>
                </c:pt>
                <c:pt idx="2834">
                  <c:v>3.219</c:v>
                </c:pt>
                <c:pt idx="2835">
                  <c:v>3.219</c:v>
                </c:pt>
                <c:pt idx="2836">
                  <c:v>3.219</c:v>
                </c:pt>
                <c:pt idx="2837">
                  <c:v>3.219</c:v>
                </c:pt>
                <c:pt idx="2838">
                  <c:v>3.219</c:v>
                </c:pt>
                <c:pt idx="2839">
                  <c:v>3.219</c:v>
                </c:pt>
                <c:pt idx="2840">
                  <c:v>3.219</c:v>
                </c:pt>
                <c:pt idx="2841">
                  <c:v>3.219</c:v>
                </c:pt>
                <c:pt idx="2842">
                  <c:v>3.219</c:v>
                </c:pt>
                <c:pt idx="2843">
                  <c:v>3.219</c:v>
                </c:pt>
                <c:pt idx="2844">
                  <c:v>3.219</c:v>
                </c:pt>
                <c:pt idx="2845">
                  <c:v>3.219</c:v>
                </c:pt>
                <c:pt idx="2846">
                  <c:v>3.219</c:v>
                </c:pt>
                <c:pt idx="2847">
                  <c:v>3.219</c:v>
                </c:pt>
                <c:pt idx="2848">
                  <c:v>3.219</c:v>
                </c:pt>
                <c:pt idx="2849">
                  <c:v>3.219</c:v>
                </c:pt>
                <c:pt idx="2850">
                  <c:v>3.219</c:v>
                </c:pt>
                <c:pt idx="2851">
                  <c:v>3.219</c:v>
                </c:pt>
                <c:pt idx="2852">
                  <c:v>3.219</c:v>
                </c:pt>
                <c:pt idx="2853">
                  <c:v>3.219</c:v>
                </c:pt>
                <c:pt idx="2854">
                  <c:v>3.219</c:v>
                </c:pt>
                <c:pt idx="2855">
                  <c:v>3.219</c:v>
                </c:pt>
                <c:pt idx="2856">
                  <c:v>3.219</c:v>
                </c:pt>
                <c:pt idx="2857">
                  <c:v>3.219</c:v>
                </c:pt>
                <c:pt idx="2858">
                  <c:v>3.219</c:v>
                </c:pt>
                <c:pt idx="2859">
                  <c:v>3.219</c:v>
                </c:pt>
                <c:pt idx="2860">
                  <c:v>3.219</c:v>
                </c:pt>
                <c:pt idx="2861">
                  <c:v>3.219</c:v>
                </c:pt>
                <c:pt idx="2862">
                  <c:v>3.219</c:v>
                </c:pt>
                <c:pt idx="2863">
                  <c:v>3.219</c:v>
                </c:pt>
                <c:pt idx="2864">
                  <c:v>3.219</c:v>
                </c:pt>
                <c:pt idx="2865">
                  <c:v>3.219</c:v>
                </c:pt>
                <c:pt idx="2866">
                  <c:v>3.219</c:v>
                </c:pt>
                <c:pt idx="2867">
                  <c:v>3.219</c:v>
                </c:pt>
                <c:pt idx="2868">
                  <c:v>3.219</c:v>
                </c:pt>
                <c:pt idx="2869">
                  <c:v>3.219</c:v>
                </c:pt>
                <c:pt idx="2870">
                  <c:v>3.219</c:v>
                </c:pt>
                <c:pt idx="2871">
                  <c:v>3.219</c:v>
                </c:pt>
                <c:pt idx="2872">
                  <c:v>3.219</c:v>
                </c:pt>
                <c:pt idx="2873">
                  <c:v>3.219</c:v>
                </c:pt>
                <c:pt idx="2874">
                  <c:v>3.219</c:v>
                </c:pt>
                <c:pt idx="2875">
                  <c:v>3.219</c:v>
                </c:pt>
                <c:pt idx="2876">
                  <c:v>3.219</c:v>
                </c:pt>
                <c:pt idx="2877">
                  <c:v>3.219</c:v>
                </c:pt>
                <c:pt idx="2878">
                  <c:v>3.219</c:v>
                </c:pt>
                <c:pt idx="2879">
                  <c:v>3.219</c:v>
                </c:pt>
                <c:pt idx="2880">
                  <c:v>3.219</c:v>
                </c:pt>
                <c:pt idx="2881">
                  <c:v>3.219</c:v>
                </c:pt>
                <c:pt idx="2882">
                  <c:v>3.219</c:v>
                </c:pt>
                <c:pt idx="2883">
                  <c:v>3.219</c:v>
                </c:pt>
                <c:pt idx="2884">
                  <c:v>3.219</c:v>
                </c:pt>
                <c:pt idx="2885">
                  <c:v>3.219</c:v>
                </c:pt>
                <c:pt idx="2886">
                  <c:v>3.219</c:v>
                </c:pt>
                <c:pt idx="2887">
                  <c:v>3.219</c:v>
                </c:pt>
                <c:pt idx="2888">
                  <c:v>3.219</c:v>
                </c:pt>
                <c:pt idx="2889">
                  <c:v>3.219</c:v>
                </c:pt>
                <c:pt idx="2890">
                  <c:v>3.219</c:v>
                </c:pt>
                <c:pt idx="2891">
                  <c:v>3.219</c:v>
                </c:pt>
                <c:pt idx="2892">
                  <c:v>3.219</c:v>
                </c:pt>
                <c:pt idx="2893">
                  <c:v>3.219</c:v>
                </c:pt>
                <c:pt idx="2894">
                  <c:v>3.219</c:v>
                </c:pt>
                <c:pt idx="2895">
                  <c:v>3.219</c:v>
                </c:pt>
                <c:pt idx="2896">
                  <c:v>3.219</c:v>
                </c:pt>
                <c:pt idx="2897">
                  <c:v>3.219</c:v>
                </c:pt>
                <c:pt idx="2898">
                  <c:v>3.219</c:v>
                </c:pt>
                <c:pt idx="2899">
                  <c:v>3.219</c:v>
                </c:pt>
                <c:pt idx="2900">
                  <c:v>3.219</c:v>
                </c:pt>
                <c:pt idx="2901">
                  <c:v>3.219</c:v>
                </c:pt>
                <c:pt idx="2902">
                  <c:v>3.219</c:v>
                </c:pt>
                <c:pt idx="2903">
                  <c:v>3.219</c:v>
                </c:pt>
                <c:pt idx="2904">
                  <c:v>3.219</c:v>
                </c:pt>
                <c:pt idx="2905">
                  <c:v>3.219</c:v>
                </c:pt>
                <c:pt idx="2906">
                  <c:v>3.219</c:v>
                </c:pt>
                <c:pt idx="2907">
                  <c:v>3.219</c:v>
                </c:pt>
                <c:pt idx="2908">
                  <c:v>3.219</c:v>
                </c:pt>
                <c:pt idx="2909">
                  <c:v>3.219</c:v>
                </c:pt>
                <c:pt idx="2910">
                  <c:v>3.219</c:v>
                </c:pt>
                <c:pt idx="2911">
                  <c:v>3.219</c:v>
                </c:pt>
                <c:pt idx="2912">
                  <c:v>3.219</c:v>
                </c:pt>
                <c:pt idx="2913">
                  <c:v>3.219</c:v>
                </c:pt>
                <c:pt idx="2914">
                  <c:v>3.219</c:v>
                </c:pt>
                <c:pt idx="2915">
                  <c:v>3.219</c:v>
                </c:pt>
                <c:pt idx="2916">
                  <c:v>3.219</c:v>
                </c:pt>
                <c:pt idx="2917">
                  <c:v>3.219</c:v>
                </c:pt>
                <c:pt idx="2918">
                  <c:v>3.219</c:v>
                </c:pt>
                <c:pt idx="2919">
                  <c:v>3.219</c:v>
                </c:pt>
                <c:pt idx="2920">
                  <c:v>3.219</c:v>
                </c:pt>
                <c:pt idx="2921">
                  <c:v>3.219</c:v>
                </c:pt>
                <c:pt idx="2922">
                  <c:v>3.219</c:v>
                </c:pt>
                <c:pt idx="2923">
                  <c:v>3.219</c:v>
                </c:pt>
                <c:pt idx="2924">
                  <c:v>3.219</c:v>
                </c:pt>
                <c:pt idx="2925">
                  <c:v>3.219</c:v>
                </c:pt>
                <c:pt idx="2926">
                  <c:v>3.219</c:v>
                </c:pt>
                <c:pt idx="2927">
                  <c:v>3.219</c:v>
                </c:pt>
                <c:pt idx="2928">
                  <c:v>3.219</c:v>
                </c:pt>
                <c:pt idx="2929">
                  <c:v>3.219</c:v>
                </c:pt>
                <c:pt idx="2930">
                  <c:v>3.219</c:v>
                </c:pt>
                <c:pt idx="2931">
                  <c:v>3.219</c:v>
                </c:pt>
                <c:pt idx="2932">
                  <c:v>3.219</c:v>
                </c:pt>
                <c:pt idx="2933">
                  <c:v>3.219</c:v>
                </c:pt>
                <c:pt idx="2934">
                  <c:v>3.219</c:v>
                </c:pt>
                <c:pt idx="2935">
                  <c:v>3.219</c:v>
                </c:pt>
                <c:pt idx="2936">
                  <c:v>3.219</c:v>
                </c:pt>
                <c:pt idx="2937">
                  <c:v>3.219</c:v>
                </c:pt>
                <c:pt idx="2938">
                  <c:v>3.219</c:v>
                </c:pt>
                <c:pt idx="2939">
                  <c:v>3.219</c:v>
                </c:pt>
                <c:pt idx="2940">
                  <c:v>3.219</c:v>
                </c:pt>
                <c:pt idx="2941">
                  <c:v>3.219</c:v>
                </c:pt>
                <c:pt idx="2942">
                  <c:v>3.219</c:v>
                </c:pt>
                <c:pt idx="2943">
                  <c:v>3.219</c:v>
                </c:pt>
                <c:pt idx="2944">
                  <c:v>3.219</c:v>
                </c:pt>
                <c:pt idx="2945">
                  <c:v>3.219</c:v>
                </c:pt>
                <c:pt idx="2946">
                  <c:v>3.219</c:v>
                </c:pt>
                <c:pt idx="2947">
                  <c:v>3.219</c:v>
                </c:pt>
                <c:pt idx="2948">
                  <c:v>3.219</c:v>
                </c:pt>
                <c:pt idx="2949">
                  <c:v>3.219</c:v>
                </c:pt>
                <c:pt idx="2950">
                  <c:v>3.219</c:v>
                </c:pt>
                <c:pt idx="2951">
                  <c:v>3.219</c:v>
                </c:pt>
                <c:pt idx="2952">
                  <c:v>3.219</c:v>
                </c:pt>
                <c:pt idx="2953">
                  <c:v>3.219</c:v>
                </c:pt>
                <c:pt idx="2954">
                  <c:v>3.219</c:v>
                </c:pt>
                <c:pt idx="2955">
                  <c:v>3.219</c:v>
                </c:pt>
                <c:pt idx="2956">
                  <c:v>3.219</c:v>
                </c:pt>
                <c:pt idx="2957">
                  <c:v>3.219</c:v>
                </c:pt>
                <c:pt idx="2958">
                  <c:v>3.219</c:v>
                </c:pt>
                <c:pt idx="2959">
                  <c:v>3.219</c:v>
                </c:pt>
                <c:pt idx="2960">
                  <c:v>3.219</c:v>
                </c:pt>
                <c:pt idx="2961">
                  <c:v>3.219</c:v>
                </c:pt>
                <c:pt idx="2962">
                  <c:v>3.219</c:v>
                </c:pt>
                <c:pt idx="2963">
                  <c:v>3.219</c:v>
                </c:pt>
                <c:pt idx="2964">
                  <c:v>3.219</c:v>
                </c:pt>
                <c:pt idx="2965">
                  <c:v>3.219</c:v>
                </c:pt>
                <c:pt idx="2966">
                  <c:v>3.219</c:v>
                </c:pt>
                <c:pt idx="2967">
                  <c:v>3.219</c:v>
                </c:pt>
                <c:pt idx="2968">
                  <c:v>3.219</c:v>
                </c:pt>
                <c:pt idx="2969">
                  <c:v>3.219</c:v>
                </c:pt>
                <c:pt idx="2970">
                  <c:v>3.219</c:v>
                </c:pt>
                <c:pt idx="2971">
                  <c:v>3.219</c:v>
                </c:pt>
                <c:pt idx="2972">
                  <c:v>3.219</c:v>
                </c:pt>
                <c:pt idx="2973">
                  <c:v>3.219</c:v>
                </c:pt>
                <c:pt idx="2974">
                  <c:v>3.219</c:v>
                </c:pt>
                <c:pt idx="2975">
                  <c:v>3.219</c:v>
                </c:pt>
                <c:pt idx="2976">
                  <c:v>3.219</c:v>
                </c:pt>
                <c:pt idx="2977">
                  <c:v>3.219</c:v>
                </c:pt>
                <c:pt idx="2978">
                  <c:v>3.219</c:v>
                </c:pt>
                <c:pt idx="2979">
                  <c:v>3.219</c:v>
                </c:pt>
                <c:pt idx="2980">
                  <c:v>3.219</c:v>
                </c:pt>
                <c:pt idx="2981">
                  <c:v>3.219</c:v>
                </c:pt>
                <c:pt idx="2982">
                  <c:v>3.219</c:v>
                </c:pt>
                <c:pt idx="2983">
                  <c:v>3.219</c:v>
                </c:pt>
                <c:pt idx="2984">
                  <c:v>3.219</c:v>
                </c:pt>
                <c:pt idx="2985">
                  <c:v>3.219</c:v>
                </c:pt>
                <c:pt idx="2986">
                  <c:v>3.219</c:v>
                </c:pt>
                <c:pt idx="2987">
                  <c:v>3.219</c:v>
                </c:pt>
                <c:pt idx="2988">
                  <c:v>3.219</c:v>
                </c:pt>
                <c:pt idx="2989">
                  <c:v>3.219</c:v>
                </c:pt>
                <c:pt idx="2990">
                  <c:v>3.219</c:v>
                </c:pt>
                <c:pt idx="2991">
                  <c:v>3.219</c:v>
                </c:pt>
                <c:pt idx="2992">
                  <c:v>3.219</c:v>
                </c:pt>
                <c:pt idx="2993">
                  <c:v>3.219</c:v>
                </c:pt>
                <c:pt idx="2994">
                  <c:v>3.219</c:v>
                </c:pt>
                <c:pt idx="2995">
                  <c:v>3.219</c:v>
                </c:pt>
                <c:pt idx="2996">
                  <c:v>3.219</c:v>
                </c:pt>
                <c:pt idx="2997">
                  <c:v>3.219</c:v>
                </c:pt>
                <c:pt idx="2998">
                  <c:v>3.219</c:v>
                </c:pt>
                <c:pt idx="2999">
                  <c:v>3.219</c:v>
                </c:pt>
                <c:pt idx="3000">
                  <c:v>3.219</c:v>
                </c:pt>
              </c:numCache>
            </c:numRef>
          </c:yVal>
        </c:ser>
        <c:ser>
          <c:idx val="1"/>
          <c:order val="1"/>
          <c:tx>
            <c:strRef>
              <c:f>lvtemporary_906802!$C$1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lvtemporary_906802!$A$2:$A$3002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lvtemporary_906802!$C$2:$C$3002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-0.000393</c:v>
                </c:pt>
                <c:pt idx="3">
                  <c:v>0</c:v>
                </c:pt>
                <c:pt idx="4">
                  <c:v>0.000786</c:v>
                </c:pt>
                <c:pt idx="5">
                  <c:v>0.001965</c:v>
                </c:pt>
                <c:pt idx="6">
                  <c:v>0.004716</c:v>
                </c:pt>
                <c:pt idx="7">
                  <c:v>0.008646</c:v>
                </c:pt>
                <c:pt idx="8">
                  <c:v>0.01415</c:v>
                </c:pt>
                <c:pt idx="9">
                  <c:v>0.02162</c:v>
                </c:pt>
                <c:pt idx="10">
                  <c:v>0.03223</c:v>
                </c:pt>
                <c:pt idx="11">
                  <c:v>0.0448</c:v>
                </c:pt>
                <c:pt idx="12">
                  <c:v>0.06013</c:v>
                </c:pt>
                <c:pt idx="13">
                  <c:v>0.07821</c:v>
                </c:pt>
                <c:pt idx="14">
                  <c:v>0.09904</c:v>
                </c:pt>
                <c:pt idx="15">
                  <c:v>0.1222</c:v>
                </c:pt>
                <c:pt idx="16">
                  <c:v>0.1478</c:v>
                </c:pt>
                <c:pt idx="17">
                  <c:v>0.1761</c:v>
                </c:pt>
                <c:pt idx="18">
                  <c:v>0.2059</c:v>
                </c:pt>
                <c:pt idx="19">
                  <c:v>0.2382</c:v>
                </c:pt>
                <c:pt idx="20">
                  <c:v>0.272</c:v>
                </c:pt>
                <c:pt idx="21">
                  <c:v>0.3077</c:v>
                </c:pt>
                <c:pt idx="22">
                  <c:v>0.3439</c:v>
                </c:pt>
                <c:pt idx="23">
                  <c:v>0.3812</c:v>
                </c:pt>
                <c:pt idx="24">
                  <c:v>0.4201</c:v>
                </c:pt>
                <c:pt idx="25">
                  <c:v>0.4602</c:v>
                </c:pt>
                <c:pt idx="26">
                  <c:v>0.5023</c:v>
                </c:pt>
                <c:pt idx="27">
                  <c:v>0.5467</c:v>
                </c:pt>
                <c:pt idx="28">
                  <c:v>0.5919</c:v>
                </c:pt>
                <c:pt idx="29">
                  <c:v>0.6378</c:v>
                </c:pt>
                <c:pt idx="30">
                  <c:v>0.6862</c:v>
                </c:pt>
                <c:pt idx="31">
                  <c:v>0.7365</c:v>
                </c:pt>
                <c:pt idx="32">
                  <c:v>0.7903</c:v>
                </c:pt>
                <c:pt idx="33">
                  <c:v>0.8449</c:v>
                </c:pt>
                <c:pt idx="34">
                  <c:v>0.9019</c:v>
                </c:pt>
                <c:pt idx="35">
                  <c:v>0.9621</c:v>
                </c:pt>
                <c:pt idx="36">
                  <c:v>1.025</c:v>
                </c:pt>
                <c:pt idx="37">
                  <c:v>1.09</c:v>
                </c:pt>
                <c:pt idx="38">
                  <c:v>1.16</c:v>
                </c:pt>
                <c:pt idx="39">
                  <c:v>1.231</c:v>
                </c:pt>
                <c:pt idx="40">
                  <c:v>1.305</c:v>
                </c:pt>
                <c:pt idx="41">
                  <c:v>1.377</c:v>
                </c:pt>
                <c:pt idx="42">
                  <c:v>1.451</c:v>
                </c:pt>
                <c:pt idx="43">
                  <c:v>1.525</c:v>
                </c:pt>
                <c:pt idx="44">
                  <c:v>1.6</c:v>
                </c:pt>
                <c:pt idx="45">
                  <c:v>1.675</c:v>
                </c:pt>
                <c:pt idx="46">
                  <c:v>1.749</c:v>
                </c:pt>
                <c:pt idx="47">
                  <c:v>1.824</c:v>
                </c:pt>
                <c:pt idx="48">
                  <c:v>1.898</c:v>
                </c:pt>
                <c:pt idx="49">
                  <c:v>1.972</c:v>
                </c:pt>
                <c:pt idx="50">
                  <c:v>2.046</c:v>
                </c:pt>
                <c:pt idx="51">
                  <c:v>2.12</c:v>
                </c:pt>
                <c:pt idx="52">
                  <c:v>2.194</c:v>
                </c:pt>
                <c:pt idx="53">
                  <c:v>2.267</c:v>
                </c:pt>
                <c:pt idx="54">
                  <c:v>2.342</c:v>
                </c:pt>
                <c:pt idx="55">
                  <c:v>2.418</c:v>
                </c:pt>
                <c:pt idx="56">
                  <c:v>2.494</c:v>
                </c:pt>
                <c:pt idx="57">
                  <c:v>2.572</c:v>
                </c:pt>
                <c:pt idx="58">
                  <c:v>2.652</c:v>
                </c:pt>
                <c:pt idx="59">
                  <c:v>2.733</c:v>
                </c:pt>
                <c:pt idx="60">
                  <c:v>2.816</c:v>
                </c:pt>
                <c:pt idx="61">
                  <c:v>2.9</c:v>
                </c:pt>
                <c:pt idx="62">
                  <c:v>2.983</c:v>
                </c:pt>
                <c:pt idx="63">
                  <c:v>3.068</c:v>
                </c:pt>
                <c:pt idx="64">
                  <c:v>3.151</c:v>
                </c:pt>
                <c:pt idx="65">
                  <c:v>3.234</c:v>
                </c:pt>
                <c:pt idx="66">
                  <c:v>3.314</c:v>
                </c:pt>
                <c:pt idx="67">
                  <c:v>3.399</c:v>
                </c:pt>
                <c:pt idx="68">
                  <c:v>3.48</c:v>
                </c:pt>
                <c:pt idx="69">
                  <c:v>3.562</c:v>
                </c:pt>
                <c:pt idx="70">
                  <c:v>3.64</c:v>
                </c:pt>
                <c:pt idx="71">
                  <c:v>3.722</c:v>
                </c:pt>
                <c:pt idx="72">
                  <c:v>3.8</c:v>
                </c:pt>
                <c:pt idx="73">
                  <c:v>3.876</c:v>
                </c:pt>
                <c:pt idx="74">
                  <c:v>3.952</c:v>
                </c:pt>
                <c:pt idx="75">
                  <c:v>4.026</c:v>
                </c:pt>
                <c:pt idx="76">
                  <c:v>4.101</c:v>
                </c:pt>
                <c:pt idx="77">
                  <c:v>4.173</c:v>
                </c:pt>
                <c:pt idx="78">
                  <c:v>4.244</c:v>
                </c:pt>
                <c:pt idx="79">
                  <c:v>4.314</c:v>
                </c:pt>
                <c:pt idx="80">
                  <c:v>4.384</c:v>
                </c:pt>
                <c:pt idx="81">
                  <c:v>4.452</c:v>
                </c:pt>
                <c:pt idx="82">
                  <c:v>4.52</c:v>
                </c:pt>
                <c:pt idx="83">
                  <c:v>4.587</c:v>
                </c:pt>
                <c:pt idx="84">
                  <c:v>4.654</c:v>
                </c:pt>
                <c:pt idx="85">
                  <c:v>4.72</c:v>
                </c:pt>
                <c:pt idx="86">
                  <c:v>4.783</c:v>
                </c:pt>
                <c:pt idx="87">
                  <c:v>4.844</c:v>
                </c:pt>
                <c:pt idx="88">
                  <c:v>4.905</c:v>
                </c:pt>
                <c:pt idx="89">
                  <c:v>4.962</c:v>
                </c:pt>
                <c:pt idx="90">
                  <c:v>5.017</c:v>
                </c:pt>
                <c:pt idx="91">
                  <c:v>5.069</c:v>
                </c:pt>
                <c:pt idx="92">
                  <c:v>5.12</c:v>
                </c:pt>
                <c:pt idx="93">
                  <c:v>5.167</c:v>
                </c:pt>
                <c:pt idx="94">
                  <c:v>5.213</c:v>
                </c:pt>
                <c:pt idx="95">
                  <c:v>5.256</c:v>
                </c:pt>
                <c:pt idx="96">
                  <c:v>5.297</c:v>
                </c:pt>
                <c:pt idx="97">
                  <c:v>5.336</c:v>
                </c:pt>
                <c:pt idx="98">
                  <c:v>5.374</c:v>
                </c:pt>
                <c:pt idx="99">
                  <c:v>5.411</c:v>
                </c:pt>
                <c:pt idx="100">
                  <c:v>5.446</c:v>
                </c:pt>
                <c:pt idx="101">
                  <c:v>5.48</c:v>
                </c:pt>
                <c:pt idx="102">
                  <c:v>5.514</c:v>
                </c:pt>
                <c:pt idx="103">
                  <c:v>5.548</c:v>
                </c:pt>
                <c:pt idx="104">
                  <c:v>5.581</c:v>
                </c:pt>
                <c:pt idx="105">
                  <c:v>5.614</c:v>
                </c:pt>
                <c:pt idx="106">
                  <c:v>5.647</c:v>
                </c:pt>
                <c:pt idx="107">
                  <c:v>5.68</c:v>
                </c:pt>
                <c:pt idx="108">
                  <c:v>5.713</c:v>
                </c:pt>
                <c:pt idx="109">
                  <c:v>5.746</c:v>
                </c:pt>
                <c:pt idx="110">
                  <c:v>5.779</c:v>
                </c:pt>
                <c:pt idx="111">
                  <c:v>5.811</c:v>
                </c:pt>
                <c:pt idx="112">
                  <c:v>5.841</c:v>
                </c:pt>
                <c:pt idx="113">
                  <c:v>5.871</c:v>
                </c:pt>
                <c:pt idx="114">
                  <c:v>5.9</c:v>
                </c:pt>
                <c:pt idx="115">
                  <c:v>5.928</c:v>
                </c:pt>
                <c:pt idx="116">
                  <c:v>5.954</c:v>
                </c:pt>
                <c:pt idx="117">
                  <c:v>5.979</c:v>
                </c:pt>
                <c:pt idx="118">
                  <c:v>6.002</c:v>
                </c:pt>
                <c:pt idx="119">
                  <c:v>6.025</c:v>
                </c:pt>
                <c:pt idx="120">
                  <c:v>6.046</c:v>
                </c:pt>
                <c:pt idx="121">
                  <c:v>6.066</c:v>
                </c:pt>
                <c:pt idx="122">
                  <c:v>6.085</c:v>
                </c:pt>
                <c:pt idx="123">
                  <c:v>6.103</c:v>
                </c:pt>
                <c:pt idx="124">
                  <c:v>6.119</c:v>
                </c:pt>
                <c:pt idx="125">
                  <c:v>6.135</c:v>
                </c:pt>
                <c:pt idx="126">
                  <c:v>6.149</c:v>
                </c:pt>
                <c:pt idx="127">
                  <c:v>6.163</c:v>
                </c:pt>
                <c:pt idx="128">
                  <c:v>6.176</c:v>
                </c:pt>
                <c:pt idx="129">
                  <c:v>6.189</c:v>
                </c:pt>
                <c:pt idx="130">
                  <c:v>6.201</c:v>
                </c:pt>
                <c:pt idx="131">
                  <c:v>6.211</c:v>
                </c:pt>
                <c:pt idx="132">
                  <c:v>6.221</c:v>
                </c:pt>
                <c:pt idx="133">
                  <c:v>6.228</c:v>
                </c:pt>
                <c:pt idx="134">
                  <c:v>6.234</c:v>
                </c:pt>
                <c:pt idx="135">
                  <c:v>6.238</c:v>
                </c:pt>
                <c:pt idx="136">
                  <c:v>6.24</c:v>
                </c:pt>
                <c:pt idx="137">
                  <c:v>6.24</c:v>
                </c:pt>
                <c:pt idx="138">
                  <c:v>6.237</c:v>
                </c:pt>
                <c:pt idx="139">
                  <c:v>6.232</c:v>
                </c:pt>
                <c:pt idx="140">
                  <c:v>6.225</c:v>
                </c:pt>
                <c:pt idx="141">
                  <c:v>6.216</c:v>
                </c:pt>
                <c:pt idx="142">
                  <c:v>6.204</c:v>
                </c:pt>
                <c:pt idx="143">
                  <c:v>6.191</c:v>
                </c:pt>
                <c:pt idx="144">
                  <c:v>6.176</c:v>
                </c:pt>
                <c:pt idx="145">
                  <c:v>6.159</c:v>
                </c:pt>
                <c:pt idx="146">
                  <c:v>6.142</c:v>
                </c:pt>
                <c:pt idx="147">
                  <c:v>6.125</c:v>
                </c:pt>
                <c:pt idx="148">
                  <c:v>6.106</c:v>
                </c:pt>
                <c:pt idx="149">
                  <c:v>6.089</c:v>
                </c:pt>
                <c:pt idx="150">
                  <c:v>6.071</c:v>
                </c:pt>
                <c:pt idx="151">
                  <c:v>6.053</c:v>
                </c:pt>
                <c:pt idx="152">
                  <c:v>6.036</c:v>
                </c:pt>
                <c:pt idx="153">
                  <c:v>6.02</c:v>
                </c:pt>
                <c:pt idx="154">
                  <c:v>6.005</c:v>
                </c:pt>
                <c:pt idx="155">
                  <c:v>5.989</c:v>
                </c:pt>
                <c:pt idx="156">
                  <c:v>5.974</c:v>
                </c:pt>
                <c:pt idx="157">
                  <c:v>5.959</c:v>
                </c:pt>
                <c:pt idx="158">
                  <c:v>5.944</c:v>
                </c:pt>
                <c:pt idx="159">
                  <c:v>5.929</c:v>
                </c:pt>
                <c:pt idx="160">
                  <c:v>5.912</c:v>
                </c:pt>
                <c:pt idx="161">
                  <c:v>5.895</c:v>
                </c:pt>
                <c:pt idx="162">
                  <c:v>5.877</c:v>
                </c:pt>
                <c:pt idx="163">
                  <c:v>5.857</c:v>
                </c:pt>
                <c:pt idx="164">
                  <c:v>5.836</c:v>
                </c:pt>
                <c:pt idx="165">
                  <c:v>5.814</c:v>
                </c:pt>
                <c:pt idx="166">
                  <c:v>5.79</c:v>
                </c:pt>
                <c:pt idx="167">
                  <c:v>5.765</c:v>
                </c:pt>
                <c:pt idx="168">
                  <c:v>5.737</c:v>
                </c:pt>
                <c:pt idx="169">
                  <c:v>5.71</c:v>
                </c:pt>
                <c:pt idx="170">
                  <c:v>5.68</c:v>
                </c:pt>
                <c:pt idx="171">
                  <c:v>5.65</c:v>
                </c:pt>
                <c:pt idx="172">
                  <c:v>5.62</c:v>
                </c:pt>
                <c:pt idx="173">
                  <c:v>5.588</c:v>
                </c:pt>
                <c:pt idx="174">
                  <c:v>5.557</c:v>
                </c:pt>
                <c:pt idx="175">
                  <c:v>5.524</c:v>
                </c:pt>
                <c:pt idx="176">
                  <c:v>5.492</c:v>
                </c:pt>
                <c:pt idx="177">
                  <c:v>5.459</c:v>
                </c:pt>
                <c:pt idx="178">
                  <c:v>5.425</c:v>
                </c:pt>
                <c:pt idx="179">
                  <c:v>5.391</c:v>
                </c:pt>
                <c:pt idx="180">
                  <c:v>5.356</c:v>
                </c:pt>
                <c:pt idx="181">
                  <c:v>5.32</c:v>
                </c:pt>
                <c:pt idx="182">
                  <c:v>5.283</c:v>
                </c:pt>
                <c:pt idx="183">
                  <c:v>5.245</c:v>
                </c:pt>
                <c:pt idx="184">
                  <c:v>5.206</c:v>
                </c:pt>
                <c:pt idx="185">
                  <c:v>5.165</c:v>
                </c:pt>
                <c:pt idx="186">
                  <c:v>5.122</c:v>
                </c:pt>
                <c:pt idx="187">
                  <c:v>5.078</c:v>
                </c:pt>
                <c:pt idx="188">
                  <c:v>5.032</c:v>
                </c:pt>
                <c:pt idx="189">
                  <c:v>4.985</c:v>
                </c:pt>
                <c:pt idx="190">
                  <c:v>4.936</c:v>
                </c:pt>
                <c:pt idx="191">
                  <c:v>4.886</c:v>
                </c:pt>
                <c:pt idx="192">
                  <c:v>4.836</c:v>
                </c:pt>
                <c:pt idx="193">
                  <c:v>4.783</c:v>
                </c:pt>
                <c:pt idx="194">
                  <c:v>4.733</c:v>
                </c:pt>
                <c:pt idx="195">
                  <c:v>4.681</c:v>
                </c:pt>
                <c:pt idx="196">
                  <c:v>4.631</c:v>
                </c:pt>
                <c:pt idx="197">
                  <c:v>4.579</c:v>
                </c:pt>
                <c:pt idx="198">
                  <c:v>4.529</c:v>
                </c:pt>
                <c:pt idx="199">
                  <c:v>4.481</c:v>
                </c:pt>
                <c:pt idx="200">
                  <c:v>4.432</c:v>
                </c:pt>
                <c:pt idx="201">
                  <c:v>4.384</c:v>
                </c:pt>
                <c:pt idx="202">
                  <c:v>4.335</c:v>
                </c:pt>
                <c:pt idx="203">
                  <c:v>4.286</c:v>
                </c:pt>
                <c:pt idx="204">
                  <c:v>4.24</c:v>
                </c:pt>
                <c:pt idx="205">
                  <c:v>4.193</c:v>
                </c:pt>
                <c:pt idx="206">
                  <c:v>4.146</c:v>
                </c:pt>
                <c:pt idx="207">
                  <c:v>4.097</c:v>
                </c:pt>
                <c:pt idx="208">
                  <c:v>4.046</c:v>
                </c:pt>
                <c:pt idx="209">
                  <c:v>3.996</c:v>
                </c:pt>
                <c:pt idx="210">
                  <c:v>3.943</c:v>
                </c:pt>
                <c:pt idx="211">
                  <c:v>3.889</c:v>
                </c:pt>
                <c:pt idx="212">
                  <c:v>3.833</c:v>
                </c:pt>
                <c:pt idx="213">
                  <c:v>3.774</c:v>
                </c:pt>
                <c:pt idx="214">
                  <c:v>3.719</c:v>
                </c:pt>
                <c:pt idx="215">
                  <c:v>3.66</c:v>
                </c:pt>
                <c:pt idx="216">
                  <c:v>3.601</c:v>
                </c:pt>
                <c:pt idx="217">
                  <c:v>3.541</c:v>
                </c:pt>
                <c:pt idx="218">
                  <c:v>3.48</c:v>
                </c:pt>
                <c:pt idx="219">
                  <c:v>3.423</c:v>
                </c:pt>
                <c:pt idx="220">
                  <c:v>3.363</c:v>
                </c:pt>
                <c:pt idx="221">
                  <c:v>3.304</c:v>
                </c:pt>
                <c:pt idx="222">
                  <c:v>3.246</c:v>
                </c:pt>
                <c:pt idx="223">
                  <c:v>3.188</c:v>
                </c:pt>
                <c:pt idx="224">
                  <c:v>3.131</c:v>
                </c:pt>
                <c:pt idx="225">
                  <c:v>3.075</c:v>
                </c:pt>
                <c:pt idx="226">
                  <c:v>3.02</c:v>
                </c:pt>
                <c:pt idx="227">
                  <c:v>2.965</c:v>
                </c:pt>
                <c:pt idx="228">
                  <c:v>2.911</c:v>
                </c:pt>
                <c:pt idx="229">
                  <c:v>2.857</c:v>
                </c:pt>
                <c:pt idx="230">
                  <c:v>2.803</c:v>
                </c:pt>
                <c:pt idx="231">
                  <c:v>2.749</c:v>
                </c:pt>
                <c:pt idx="232">
                  <c:v>2.696</c:v>
                </c:pt>
                <c:pt idx="233">
                  <c:v>2.641</c:v>
                </c:pt>
                <c:pt idx="234">
                  <c:v>2.587</c:v>
                </c:pt>
                <c:pt idx="235">
                  <c:v>2.534</c:v>
                </c:pt>
                <c:pt idx="236">
                  <c:v>2.48</c:v>
                </c:pt>
                <c:pt idx="237">
                  <c:v>2.427</c:v>
                </c:pt>
                <c:pt idx="238">
                  <c:v>2.374</c:v>
                </c:pt>
                <c:pt idx="239">
                  <c:v>2.323</c:v>
                </c:pt>
                <c:pt idx="240">
                  <c:v>2.272</c:v>
                </c:pt>
                <c:pt idx="241">
                  <c:v>2.224</c:v>
                </c:pt>
                <c:pt idx="242">
                  <c:v>2.177</c:v>
                </c:pt>
                <c:pt idx="243">
                  <c:v>2.132</c:v>
                </c:pt>
                <c:pt idx="244">
                  <c:v>2.089</c:v>
                </c:pt>
                <c:pt idx="245">
                  <c:v>2.049</c:v>
                </c:pt>
                <c:pt idx="246">
                  <c:v>2.011</c:v>
                </c:pt>
                <c:pt idx="247">
                  <c:v>1.976</c:v>
                </c:pt>
                <c:pt idx="248">
                  <c:v>1.943</c:v>
                </c:pt>
                <c:pt idx="249">
                  <c:v>1.913</c:v>
                </c:pt>
                <c:pt idx="250">
                  <c:v>1.885</c:v>
                </c:pt>
                <c:pt idx="251">
                  <c:v>1.86</c:v>
                </c:pt>
                <c:pt idx="252">
                  <c:v>1.836</c:v>
                </c:pt>
                <c:pt idx="253">
                  <c:v>1.813</c:v>
                </c:pt>
                <c:pt idx="254">
                  <c:v>1.792</c:v>
                </c:pt>
                <c:pt idx="255">
                  <c:v>1.771</c:v>
                </c:pt>
                <c:pt idx="256">
                  <c:v>1.752</c:v>
                </c:pt>
                <c:pt idx="257">
                  <c:v>1.734</c:v>
                </c:pt>
                <c:pt idx="258">
                  <c:v>1.716</c:v>
                </c:pt>
                <c:pt idx="259">
                  <c:v>1.7</c:v>
                </c:pt>
                <c:pt idx="260">
                  <c:v>1.684</c:v>
                </c:pt>
                <c:pt idx="261">
                  <c:v>1.669</c:v>
                </c:pt>
                <c:pt idx="262">
                  <c:v>1.656</c:v>
                </c:pt>
                <c:pt idx="263">
                  <c:v>1.644</c:v>
                </c:pt>
                <c:pt idx="264">
                  <c:v>1.634</c:v>
                </c:pt>
                <c:pt idx="265">
                  <c:v>1.625</c:v>
                </c:pt>
                <c:pt idx="266">
                  <c:v>1.619</c:v>
                </c:pt>
                <c:pt idx="267">
                  <c:v>1.615</c:v>
                </c:pt>
                <c:pt idx="268">
                  <c:v>1.613</c:v>
                </c:pt>
                <c:pt idx="269">
                  <c:v>1.613</c:v>
                </c:pt>
                <c:pt idx="270">
                  <c:v>1.615</c:v>
                </c:pt>
                <c:pt idx="271">
                  <c:v>1.62</c:v>
                </c:pt>
                <c:pt idx="272">
                  <c:v>1.626</c:v>
                </c:pt>
                <c:pt idx="273">
                  <c:v>1.634</c:v>
                </c:pt>
                <c:pt idx="274">
                  <c:v>1.644</c:v>
                </c:pt>
                <c:pt idx="275">
                  <c:v>1.655</c:v>
                </c:pt>
                <c:pt idx="276">
                  <c:v>1.667</c:v>
                </c:pt>
                <c:pt idx="277">
                  <c:v>1.68</c:v>
                </c:pt>
                <c:pt idx="278">
                  <c:v>1.693</c:v>
                </c:pt>
                <c:pt idx="279">
                  <c:v>1.708</c:v>
                </c:pt>
                <c:pt idx="280">
                  <c:v>1.723</c:v>
                </c:pt>
                <c:pt idx="281">
                  <c:v>1.739</c:v>
                </c:pt>
                <c:pt idx="282">
                  <c:v>1.756</c:v>
                </c:pt>
                <c:pt idx="283">
                  <c:v>1.774</c:v>
                </c:pt>
                <c:pt idx="284">
                  <c:v>1.793</c:v>
                </c:pt>
                <c:pt idx="285">
                  <c:v>1.813</c:v>
                </c:pt>
                <c:pt idx="286">
                  <c:v>1.835</c:v>
                </c:pt>
                <c:pt idx="287">
                  <c:v>1.859</c:v>
                </c:pt>
                <c:pt idx="288">
                  <c:v>1.885</c:v>
                </c:pt>
                <c:pt idx="289">
                  <c:v>1.913</c:v>
                </c:pt>
                <c:pt idx="290">
                  <c:v>1.943</c:v>
                </c:pt>
                <c:pt idx="291">
                  <c:v>1.976</c:v>
                </c:pt>
                <c:pt idx="292">
                  <c:v>2.011</c:v>
                </c:pt>
                <c:pt idx="293">
                  <c:v>2.048</c:v>
                </c:pt>
                <c:pt idx="294">
                  <c:v>2.088</c:v>
                </c:pt>
                <c:pt idx="295">
                  <c:v>2.129</c:v>
                </c:pt>
                <c:pt idx="296">
                  <c:v>2.172</c:v>
                </c:pt>
                <c:pt idx="297">
                  <c:v>2.215</c:v>
                </c:pt>
                <c:pt idx="298">
                  <c:v>2.26</c:v>
                </c:pt>
                <c:pt idx="299">
                  <c:v>2.305</c:v>
                </c:pt>
                <c:pt idx="300">
                  <c:v>2.349</c:v>
                </c:pt>
                <c:pt idx="301">
                  <c:v>2.394</c:v>
                </c:pt>
                <c:pt idx="302">
                  <c:v>2.439</c:v>
                </c:pt>
                <c:pt idx="303">
                  <c:v>2.483</c:v>
                </c:pt>
                <c:pt idx="304">
                  <c:v>2.526</c:v>
                </c:pt>
                <c:pt idx="305">
                  <c:v>2.569</c:v>
                </c:pt>
                <c:pt idx="306">
                  <c:v>2.611</c:v>
                </c:pt>
                <c:pt idx="307">
                  <c:v>2.652</c:v>
                </c:pt>
                <c:pt idx="308">
                  <c:v>2.694</c:v>
                </c:pt>
                <c:pt idx="309">
                  <c:v>2.736</c:v>
                </c:pt>
                <c:pt idx="310">
                  <c:v>2.777</c:v>
                </c:pt>
                <c:pt idx="311">
                  <c:v>2.818</c:v>
                </c:pt>
                <c:pt idx="312">
                  <c:v>2.86</c:v>
                </c:pt>
                <c:pt idx="313">
                  <c:v>2.902</c:v>
                </c:pt>
                <c:pt idx="314">
                  <c:v>2.944</c:v>
                </c:pt>
                <c:pt idx="315">
                  <c:v>2.987</c:v>
                </c:pt>
                <c:pt idx="316">
                  <c:v>3.03</c:v>
                </c:pt>
                <c:pt idx="317">
                  <c:v>3.074</c:v>
                </c:pt>
                <c:pt idx="318">
                  <c:v>3.118</c:v>
                </c:pt>
                <c:pt idx="319">
                  <c:v>3.161</c:v>
                </c:pt>
                <c:pt idx="320">
                  <c:v>3.204</c:v>
                </c:pt>
                <c:pt idx="321">
                  <c:v>3.247</c:v>
                </c:pt>
                <c:pt idx="322">
                  <c:v>3.287</c:v>
                </c:pt>
                <c:pt idx="323">
                  <c:v>3.326</c:v>
                </c:pt>
                <c:pt idx="324">
                  <c:v>3.361</c:v>
                </c:pt>
                <c:pt idx="325">
                  <c:v>3.4</c:v>
                </c:pt>
                <c:pt idx="326">
                  <c:v>3.437</c:v>
                </c:pt>
                <c:pt idx="327">
                  <c:v>3.472</c:v>
                </c:pt>
                <c:pt idx="328">
                  <c:v>3.506</c:v>
                </c:pt>
                <c:pt idx="329">
                  <c:v>3.539</c:v>
                </c:pt>
                <c:pt idx="330">
                  <c:v>3.572</c:v>
                </c:pt>
                <c:pt idx="331">
                  <c:v>3.604</c:v>
                </c:pt>
                <c:pt idx="332">
                  <c:v>3.634</c:v>
                </c:pt>
                <c:pt idx="333">
                  <c:v>3.666</c:v>
                </c:pt>
                <c:pt idx="334">
                  <c:v>3.698</c:v>
                </c:pt>
                <c:pt idx="335">
                  <c:v>3.73</c:v>
                </c:pt>
                <c:pt idx="336">
                  <c:v>3.762</c:v>
                </c:pt>
                <c:pt idx="337">
                  <c:v>3.795</c:v>
                </c:pt>
                <c:pt idx="338">
                  <c:v>3.828</c:v>
                </c:pt>
                <c:pt idx="339">
                  <c:v>3.862</c:v>
                </c:pt>
                <c:pt idx="340">
                  <c:v>3.896</c:v>
                </c:pt>
                <c:pt idx="341">
                  <c:v>3.929</c:v>
                </c:pt>
                <c:pt idx="342">
                  <c:v>3.962</c:v>
                </c:pt>
                <c:pt idx="343">
                  <c:v>3.994</c:v>
                </c:pt>
                <c:pt idx="344">
                  <c:v>4.025</c:v>
                </c:pt>
                <c:pt idx="345">
                  <c:v>4.055</c:v>
                </c:pt>
                <c:pt idx="346">
                  <c:v>4.082</c:v>
                </c:pt>
                <c:pt idx="347">
                  <c:v>4.106</c:v>
                </c:pt>
                <c:pt idx="348">
                  <c:v>4.13</c:v>
                </c:pt>
                <c:pt idx="349">
                  <c:v>4.15</c:v>
                </c:pt>
                <c:pt idx="350">
                  <c:v>4.169</c:v>
                </c:pt>
                <c:pt idx="351">
                  <c:v>4.185</c:v>
                </c:pt>
                <c:pt idx="352">
                  <c:v>4.198</c:v>
                </c:pt>
                <c:pt idx="353">
                  <c:v>4.209</c:v>
                </c:pt>
                <c:pt idx="354">
                  <c:v>4.218</c:v>
                </c:pt>
                <c:pt idx="355">
                  <c:v>4.226</c:v>
                </c:pt>
                <c:pt idx="356">
                  <c:v>4.231</c:v>
                </c:pt>
                <c:pt idx="357">
                  <c:v>4.235</c:v>
                </c:pt>
                <c:pt idx="358">
                  <c:v>4.237</c:v>
                </c:pt>
                <c:pt idx="359">
                  <c:v>4.239</c:v>
                </c:pt>
                <c:pt idx="360">
                  <c:v>4.24</c:v>
                </c:pt>
                <c:pt idx="361">
                  <c:v>4.24</c:v>
                </c:pt>
                <c:pt idx="362">
                  <c:v>4.239</c:v>
                </c:pt>
                <c:pt idx="363">
                  <c:v>4.237</c:v>
                </c:pt>
                <c:pt idx="364">
                  <c:v>4.234</c:v>
                </c:pt>
                <c:pt idx="365">
                  <c:v>4.23</c:v>
                </c:pt>
                <c:pt idx="366">
                  <c:v>4.226</c:v>
                </c:pt>
                <c:pt idx="367">
                  <c:v>4.22</c:v>
                </c:pt>
                <c:pt idx="368">
                  <c:v>4.213</c:v>
                </c:pt>
                <c:pt idx="369">
                  <c:v>4.205</c:v>
                </c:pt>
                <c:pt idx="370">
                  <c:v>4.196</c:v>
                </c:pt>
                <c:pt idx="371">
                  <c:v>4.186</c:v>
                </c:pt>
                <c:pt idx="372">
                  <c:v>4.174</c:v>
                </c:pt>
                <c:pt idx="373">
                  <c:v>4.161</c:v>
                </c:pt>
                <c:pt idx="374">
                  <c:v>4.148</c:v>
                </c:pt>
                <c:pt idx="375">
                  <c:v>4.133</c:v>
                </c:pt>
                <c:pt idx="376">
                  <c:v>4.117</c:v>
                </c:pt>
                <c:pt idx="377">
                  <c:v>4.101</c:v>
                </c:pt>
                <c:pt idx="378">
                  <c:v>4.085</c:v>
                </c:pt>
                <c:pt idx="379">
                  <c:v>4.068</c:v>
                </c:pt>
                <c:pt idx="380">
                  <c:v>4.052</c:v>
                </c:pt>
                <c:pt idx="381">
                  <c:v>4.036</c:v>
                </c:pt>
                <c:pt idx="382">
                  <c:v>4.02</c:v>
                </c:pt>
                <c:pt idx="383">
                  <c:v>4.004</c:v>
                </c:pt>
                <c:pt idx="384">
                  <c:v>3.988</c:v>
                </c:pt>
                <c:pt idx="385">
                  <c:v>3.973</c:v>
                </c:pt>
                <c:pt idx="386">
                  <c:v>3.958</c:v>
                </c:pt>
                <c:pt idx="387">
                  <c:v>3.943</c:v>
                </c:pt>
                <c:pt idx="388">
                  <c:v>3.928</c:v>
                </c:pt>
                <c:pt idx="389">
                  <c:v>3.912</c:v>
                </c:pt>
                <c:pt idx="390">
                  <c:v>3.895</c:v>
                </c:pt>
                <c:pt idx="391">
                  <c:v>3.877</c:v>
                </c:pt>
                <c:pt idx="392">
                  <c:v>3.858</c:v>
                </c:pt>
                <c:pt idx="393">
                  <c:v>3.838</c:v>
                </c:pt>
                <c:pt idx="394">
                  <c:v>3.816</c:v>
                </c:pt>
                <c:pt idx="395">
                  <c:v>3.793</c:v>
                </c:pt>
                <c:pt idx="396">
                  <c:v>3.768</c:v>
                </c:pt>
                <c:pt idx="397">
                  <c:v>3.743</c:v>
                </c:pt>
                <c:pt idx="398">
                  <c:v>3.715</c:v>
                </c:pt>
                <c:pt idx="399">
                  <c:v>3.687</c:v>
                </c:pt>
                <c:pt idx="400">
                  <c:v>3.658</c:v>
                </c:pt>
                <c:pt idx="401">
                  <c:v>3.627</c:v>
                </c:pt>
                <c:pt idx="402">
                  <c:v>3.597</c:v>
                </c:pt>
                <c:pt idx="403">
                  <c:v>3.566</c:v>
                </c:pt>
                <c:pt idx="404">
                  <c:v>3.535</c:v>
                </c:pt>
                <c:pt idx="405">
                  <c:v>3.504</c:v>
                </c:pt>
                <c:pt idx="406">
                  <c:v>3.473</c:v>
                </c:pt>
                <c:pt idx="407">
                  <c:v>3.443</c:v>
                </c:pt>
                <c:pt idx="408">
                  <c:v>3.413</c:v>
                </c:pt>
                <c:pt idx="409">
                  <c:v>3.383</c:v>
                </c:pt>
                <c:pt idx="410">
                  <c:v>3.354</c:v>
                </c:pt>
                <c:pt idx="411">
                  <c:v>3.325</c:v>
                </c:pt>
                <c:pt idx="412">
                  <c:v>3.297</c:v>
                </c:pt>
                <c:pt idx="413">
                  <c:v>3.27</c:v>
                </c:pt>
                <c:pt idx="414">
                  <c:v>3.242</c:v>
                </c:pt>
                <c:pt idx="415">
                  <c:v>3.215</c:v>
                </c:pt>
                <c:pt idx="416">
                  <c:v>3.188</c:v>
                </c:pt>
                <c:pt idx="417">
                  <c:v>3.162</c:v>
                </c:pt>
                <c:pt idx="418">
                  <c:v>3.136</c:v>
                </c:pt>
                <c:pt idx="419">
                  <c:v>3.11</c:v>
                </c:pt>
                <c:pt idx="420">
                  <c:v>3.085</c:v>
                </c:pt>
                <c:pt idx="421">
                  <c:v>3.06</c:v>
                </c:pt>
                <c:pt idx="422">
                  <c:v>3.035</c:v>
                </c:pt>
                <c:pt idx="423">
                  <c:v>3.011</c:v>
                </c:pt>
                <c:pt idx="424">
                  <c:v>2.988</c:v>
                </c:pt>
                <c:pt idx="425">
                  <c:v>2.965</c:v>
                </c:pt>
                <c:pt idx="426">
                  <c:v>2.943</c:v>
                </c:pt>
                <c:pt idx="427">
                  <c:v>2.923</c:v>
                </c:pt>
                <c:pt idx="428">
                  <c:v>2.904</c:v>
                </c:pt>
                <c:pt idx="429">
                  <c:v>2.886</c:v>
                </c:pt>
                <c:pt idx="430">
                  <c:v>2.869</c:v>
                </c:pt>
                <c:pt idx="431">
                  <c:v>2.854</c:v>
                </c:pt>
                <c:pt idx="432">
                  <c:v>2.839</c:v>
                </c:pt>
                <c:pt idx="433">
                  <c:v>2.826</c:v>
                </c:pt>
                <c:pt idx="434">
                  <c:v>2.812</c:v>
                </c:pt>
                <c:pt idx="435">
                  <c:v>2.8</c:v>
                </c:pt>
                <c:pt idx="436">
                  <c:v>2.786</c:v>
                </c:pt>
                <c:pt idx="437">
                  <c:v>2.774</c:v>
                </c:pt>
                <c:pt idx="438">
                  <c:v>2.76</c:v>
                </c:pt>
                <c:pt idx="439">
                  <c:v>2.746</c:v>
                </c:pt>
                <c:pt idx="440">
                  <c:v>2.731</c:v>
                </c:pt>
                <c:pt idx="441">
                  <c:v>2.716</c:v>
                </c:pt>
                <c:pt idx="442">
                  <c:v>2.701</c:v>
                </c:pt>
                <c:pt idx="443">
                  <c:v>2.685</c:v>
                </c:pt>
                <c:pt idx="444">
                  <c:v>2.669</c:v>
                </c:pt>
                <c:pt idx="445">
                  <c:v>2.654</c:v>
                </c:pt>
                <c:pt idx="446">
                  <c:v>2.639</c:v>
                </c:pt>
                <c:pt idx="447">
                  <c:v>2.626</c:v>
                </c:pt>
                <c:pt idx="448">
                  <c:v>2.613</c:v>
                </c:pt>
                <c:pt idx="449">
                  <c:v>2.602</c:v>
                </c:pt>
                <c:pt idx="450">
                  <c:v>2.592</c:v>
                </c:pt>
                <c:pt idx="451">
                  <c:v>2.584</c:v>
                </c:pt>
                <c:pt idx="452">
                  <c:v>2.578</c:v>
                </c:pt>
                <c:pt idx="453">
                  <c:v>2.575</c:v>
                </c:pt>
                <c:pt idx="454">
                  <c:v>2.572</c:v>
                </c:pt>
                <c:pt idx="455">
                  <c:v>2.571</c:v>
                </c:pt>
                <c:pt idx="456">
                  <c:v>2.571</c:v>
                </c:pt>
                <c:pt idx="457">
                  <c:v>2.573</c:v>
                </c:pt>
                <c:pt idx="458">
                  <c:v>2.575</c:v>
                </c:pt>
                <c:pt idx="459">
                  <c:v>2.577</c:v>
                </c:pt>
                <c:pt idx="460">
                  <c:v>2.58</c:v>
                </c:pt>
                <c:pt idx="461">
                  <c:v>2.583</c:v>
                </c:pt>
                <c:pt idx="462">
                  <c:v>2.586</c:v>
                </c:pt>
                <c:pt idx="463">
                  <c:v>2.589</c:v>
                </c:pt>
                <c:pt idx="464">
                  <c:v>2.593</c:v>
                </c:pt>
                <c:pt idx="465">
                  <c:v>2.596</c:v>
                </c:pt>
                <c:pt idx="466">
                  <c:v>2.6</c:v>
                </c:pt>
                <c:pt idx="467">
                  <c:v>2.604</c:v>
                </c:pt>
                <c:pt idx="468">
                  <c:v>2.61</c:v>
                </c:pt>
                <c:pt idx="469">
                  <c:v>2.615</c:v>
                </c:pt>
                <c:pt idx="470">
                  <c:v>2.622</c:v>
                </c:pt>
                <c:pt idx="471">
                  <c:v>2.63</c:v>
                </c:pt>
                <c:pt idx="472">
                  <c:v>2.639</c:v>
                </c:pt>
                <c:pt idx="473">
                  <c:v>2.65</c:v>
                </c:pt>
                <c:pt idx="474">
                  <c:v>2.661</c:v>
                </c:pt>
                <c:pt idx="475">
                  <c:v>2.674</c:v>
                </c:pt>
                <c:pt idx="476">
                  <c:v>2.687</c:v>
                </c:pt>
                <c:pt idx="477">
                  <c:v>2.701</c:v>
                </c:pt>
                <c:pt idx="478">
                  <c:v>2.715</c:v>
                </c:pt>
                <c:pt idx="479">
                  <c:v>2.73</c:v>
                </c:pt>
                <c:pt idx="480">
                  <c:v>2.744</c:v>
                </c:pt>
                <c:pt idx="481">
                  <c:v>2.758</c:v>
                </c:pt>
                <c:pt idx="482">
                  <c:v>2.772</c:v>
                </c:pt>
                <c:pt idx="483">
                  <c:v>2.785</c:v>
                </c:pt>
                <c:pt idx="484">
                  <c:v>2.797</c:v>
                </c:pt>
                <c:pt idx="485">
                  <c:v>2.808</c:v>
                </c:pt>
                <c:pt idx="486">
                  <c:v>2.818</c:v>
                </c:pt>
                <c:pt idx="487">
                  <c:v>2.828</c:v>
                </c:pt>
                <c:pt idx="488">
                  <c:v>2.837</c:v>
                </c:pt>
                <c:pt idx="489">
                  <c:v>2.845</c:v>
                </c:pt>
                <c:pt idx="490">
                  <c:v>2.853</c:v>
                </c:pt>
                <c:pt idx="491">
                  <c:v>2.86</c:v>
                </c:pt>
                <c:pt idx="492">
                  <c:v>2.867</c:v>
                </c:pt>
                <c:pt idx="493">
                  <c:v>2.874</c:v>
                </c:pt>
                <c:pt idx="494">
                  <c:v>2.881</c:v>
                </c:pt>
                <c:pt idx="495">
                  <c:v>2.888</c:v>
                </c:pt>
                <c:pt idx="496">
                  <c:v>2.895</c:v>
                </c:pt>
                <c:pt idx="497">
                  <c:v>2.903</c:v>
                </c:pt>
                <c:pt idx="498">
                  <c:v>2.912</c:v>
                </c:pt>
                <c:pt idx="499">
                  <c:v>2.921</c:v>
                </c:pt>
                <c:pt idx="500">
                  <c:v>2.931</c:v>
                </c:pt>
                <c:pt idx="501">
                  <c:v>2.942</c:v>
                </c:pt>
                <c:pt idx="502">
                  <c:v>2.953</c:v>
                </c:pt>
                <c:pt idx="503">
                  <c:v>2.965</c:v>
                </c:pt>
                <c:pt idx="504">
                  <c:v>2.977</c:v>
                </c:pt>
                <c:pt idx="505">
                  <c:v>2.988</c:v>
                </c:pt>
                <c:pt idx="506">
                  <c:v>3</c:v>
                </c:pt>
                <c:pt idx="507">
                  <c:v>3.011</c:v>
                </c:pt>
                <c:pt idx="508">
                  <c:v>3.022</c:v>
                </c:pt>
                <c:pt idx="509">
                  <c:v>3.032</c:v>
                </c:pt>
                <c:pt idx="510">
                  <c:v>3.041</c:v>
                </c:pt>
                <c:pt idx="511">
                  <c:v>3.049</c:v>
                </c:pt>
                <c:pt idx="512">
                  <c:v>3.057</c:v>
                </c:pt>
                <c:pt idx="513">
                  <c:v>3.065</c:v>
                </c:pt>
                <c:pt idx="514">
                  <c:v>3.072</c:v>
                </c:pt>
                <c:pt idx="515">
                  <c:v>3.078</c:v>
                </c:pt>
                <c:pt idx="516">
                  <c:v>3.085</c:v>
                </c:pt>
                <c:pt idx="517">
                  <c:v>3.093</c:v>
                </c:pt>
                <c:pt idx="518">
                  <c:v>3.1</c:v>
                </c:pt>
                <c:pt idx="519">
                  <c:v>3.109</c:v>
                </c:pt>
                <c:pt idx="520">
                  <c:v>3.118</c:v>
                </c:pt>
                <c:pt idx="521">
                  <c:v>3.127</c:v>
                </c:pt>
                <c:pt idx="522">
                  <c:v>3.137</c:v>
                </c:pt>
                <c:pt idx="523">
                  <c:v>3.148</c:v>
                </c:pt>
                <c:pt idx="524">
                  <c:v>3.158</c:v>
                </c:pt>
                <c:pt idx="525">
                  <c:v>3.168</c:v>
                </c:pt>
                <c:pt idx="526">
                  <c:v>3.177</c:v>
                </c:pt>
                <c:pt idx="527">
                  <c:v>3.186</c:v>
                </c:pt>
                <c:pt idx="528">
                  <c:v>3.194</c:v>
                </c:pt>
                <c:pt idx="529">
                  <c:v>3.199</c:v>
                </c:pt>
                <c:pt idx="530">
                  <c:v>3.203</c:v>
                </c:pt>
                <c:pt idx="531">
                  <c:v>3.206</c:v>
                </c:pt>
                <c:pt idx="532">
                  <c:v>3.207</c:v>
                </c:pt>
                <c:pt idx="533">
                  <c:v>3.206</c:v>
                </c:pt>
                <c:pt idx="534">
                  <c:v>3.205</c:v>
                </c:pt>
                <c:pt idx="535">
                  <c:v>3.202</c:v>
                </c:pt>
                <c:pt idx="536">
                  <c:v>3.199</c:v>
                </c:pt>
                <c:pt idx="537">
                  <c:v>3.195</c:v>
                </c:pt>
                <c:pt idx="538">
                  <c:v>3.192</c:v>
                </c:pt>
                <c:pt idx="539">
                  <c:v>3.19</c:v>
                </c:pt>
                <c:pt idx="540">
                  <c:v>3.188</c:v>
                </c:pt>
                <c:pt idx="541">
                  <c:v>3.188</c:v>
                </c:pt>
                <c:pt idx="542">
                  <c:v>3.19</c:v>
                </c:pt>
                <c:pt idx="543">
                  <c:v>3.193</c:v>
                </c:pt>
                <c:pt idx="544">
                  <c:v>3.197</c:v>
                </c:pt>
                <c:pt idx="545">
                  <c:v>3.204</c:v>
                </c:pt>
                <c:pt idx="546">
                  <c:v>3.212</c:v>
                </c:pt>
                <c:pt idx="547">
                  <c:v>3.221</c:v>
                </c:pt>
                <c:pt idx="548">
                  <c:v>3.23</c:v>
                </c:pt>
                <c:pt idx="549">
                  <c:v>3.24</c:v>
                </c:pt>
                <c:pt idx="550">
                  <c:v>3.249</c:v>
                </c:pt>
                <c:pt idx="551">
                  <c:v>3.258</c:v>
                </c:pt>
                <c:pt idx="552">
                  <c:v>3.266</c:v>
                </c:pt>
                <c:pt idx="553">
                  <c:v>3.273</c:v>
                </c:pt>
                <c:pt idx="554">
                  <c:v>3.278</c:v>
                </c:pt>
                <c:pt idx="555">
                  <c:v>3.281</c:v>
                </c:pt>
                <c:pt idx="556">
                  <c:v>3.282</c:v>
                </c:pt>
                <c:pt idx="557">
                  <c:v>3.282</c:v>
                </c:pt>
                <c:pt idx="558">
                  <c:v>3.28</c:v>
                </c:pt>
                <c:pt idx="559">
                  <c:v>3.277</c:v>
                </c:pt>
                <c:pt idx="560">
                  <c:v>3.273</c:v>
                </c:pt>
                <c:pt idx="561">
                  <c:v>3.269</c:v>
                </c:pt>
                <c:pt idx="562">
                  <c:v>3.263</c:v>
                </c:pt>
                <c:pt idx="563">
                  <c:v>3.259</c:v>
                </c:pt>
                <c:pt idx="564">
                  <c:v>3.255</c:v>
                </c:pt>
                <c:pt idx="565">
                  <c:v>3.252</c:v>
                </c:pt>
                <c:pt idx="566">
                  <c:v>3.249</c:v>
                </c:pt>
                <c:pt idx="567">
                  <c:v>3.248</c:v>
                </c:pt>
                <c:pt idx="568">
                  <c:v>3.248</c:v>
                </c:pt>
                <c:pt idx="569">
                  <c:v>3.249</c:v>
                </c:pt>
                <c:pt idx="570">
                  <c:v>3.25</c:v>
                </c:pt>
                <c:pt idx="571">
                  <c:v>3.251</c:v>
                </c:pt>
                <c:pt idx="572">
                  <c:v>3.253</c:v>
                </c:pt>
                <c:pt idx="573">
                  <c:v>3.255</c:v>
                </c:pt>
                <c:pt idx="574">
                  <c:v>3.256</c:v>
                </c:pt>
                <c:pt idx="575">
                  <c:v>3.256</c:v>
                </c:pt>
                <c:pt idx="576">
                  <c:v>3.256</c:v>
                </c:pt>
                <c:pt idx="577">
                  <c:v>3.255</c:v>
                </c:pt>
                <c:pt idx="578">
                  <c:v>3.252</c:v>
                </c:pt>
                <c:pt idx="579">
                  <c:v>3.249</c:v>
                </c:pt>
                <c:pt idx="580">
                  <c:v>3.245</c:v>
                </c:pt>
                <c:pt idx="581">
                  <c:v>3.24</c:v>
                </c:pt>
                <c:pt idx="582">
                  <c:v>3.234</c:v>
                </c:pt>
                <c:pt idx="583">
                  <c:v>3.229</c:v>
                </c:pt>
                <c:pt idx="584">
                  <c:v>3.223</c:v>
                </c:pt>
                <c:pt idx="585">
                  <c:v>3.218</c:v>
                </c:pt>
                <c:pt idx="586">
                  <c:v>3.214</c:v>
                </c:pt>
                <c:pt idx="587">
                  <c:v>3.211</c:v>
                </c:pt>
                <c:pt idx="588">
                  <c:v>3.208</c:v>
                </c:pt>
                <c:pt idx="589">
                  <c:v>3.208</c:v>
                </c:pt>
                <c:pt idx="590">
                  <c:v>3.208</c:v>
                </c:pt>
                <c:pt idx="591">
                  <c:v>3.209</c:v>
                </c:pt>
                <c:pt idx="592">
                  <c:v>3.212</c:v>
                </c:pt>
                <c:pt idx="593">
                  <c:v>3.215</c:v>
                </c:pt>
                <c:pt idx="594">
                  <c:v>3.219</c:v>
                </c:pt>
                <c:pt idx="595">
                  <c:v>3.223</c:v>
                </c:pt>
                <c:pt idx="596">
                  <c:v>3.227</c:v>
                </c:pt>
                <c:pt idx="597">
                  <c:v>3.231</c:v>
                </c:pt>
                <c:pt idx="598">
                  <c:v>3.234</c:v>
                </c:pt>
                <c:pt idx="599">
                  <c:v>3.237</c:v>
                </c:pt>
                <c:pt idx="600">
                  <c:v>3.239</c:v>
                </c:pt>
                <c:pt idx="601">
                  <c:v>3.239</c:v>
                </c:pt>
                <c:pt idx="602">
                  <c:v>3.239</c:v>
                </c:pt>
                <c:pt idx="603">
                  <c:v>3.238</c:v>
                </c:pt>
                <c:pt idx="604">
                  <c:v>3.235</c:v>
                </c:pt>
                <c:pt idx="605">
                  <c:v>3.232</c:v>
                </c:pt>
                <c:pt idx="606">
                  <c:v>3.228</c:v>
                </c:pt>
                <c:pt idx="607">
                  <c:v>3.223</c:v>
                </c:pt>
                <c:pt idx="608">
                  <c:v>3.218</c:v>
                </c:pt>
                <c:pt idx="609">
                  <c:v>3.214</c:v>
                </c:pt>
                <c:pt idx="610">
                  <c:v>3.21</c:v>
                </c:pt>
                <c:pt idx="611">
                  <c:v>3.206</c:v>
                </c:pt>
                <c:pt idx="612">
                  <c:v>3.203</c:v>
                </c:pt>
                <c:pt idx="613">
                  <c:v>3.202</c:v>
                </c:pt>
                <c:pt idx="614">
                  <c:v>3.201</c:v>
                </c:pt>
                <c:pt idx="615">
                  <c:v>3.202</c:v>
                </c:pt>
                <c:pt idx="616">
                  <c:v>3.203</c:v>
                </c:pt>
                <c:pt idx="617">
                  <c:v>3.205</c:v>
                </c:pt>
                <c:pt idx="618">
                  <c:v>3.208</c:v>
                </c:pt>
                <c:pt idx="619">
                  <c:v>3.212</c:v>
                </c:pt>
                <c:pt idx="620">
                  <c:v>3.216</c:v>
                </c:pt>
                <c:pt idx="621">
                  <c:v>3.22</c:v>
                </c:pt>
                <c:pt idx="622">
                  <c:v>3.224</c:v>
                </c:pt>
                <c:pt idx="623">
                  <c:v>3.228</c:v>
                </c:pt>
                <c:pt idx="624">
                  <c:v>3.23</c:v>
                </c:pt>
                <c:pt idx="625">
                  <c:v>3.232</c:v>
                </c:pt>
                <c:pt idx="626">
                  <c:v>3.233</c:v>
                </c:pt>
                <c:pt idx="627">
                  <c:v>3.233</c:v>
                </c:pt>
                <c:pt idx="628">
                  <c:v>3.232</c:v>
                </c:pt>
                <c:pt idx="629">
                  <c:v>3.23</c:v>
                </c:pt>
                <c:pt idx="630">
                  <c:v>3.228</c:v>
                </c:pt>
                <c:pt idx="631">
                  <c:v>3.225</c:v>
                </c:pt>
                <c:pt idx="632">
                  <c:v>3.221</c:v>
                </c:pt>
                <c:pt idx="633">
                  <c:v>3.217</c:v>
                </c:pt>
                <c:pt idx="634">
                  <c:v>3.214</c:v>
                </c:pt>
                <c:pt idx="635">
                  <c:v>3.21</c:v>
                </c:pt>
                <c:pt idx="636">
                  <c:v>3.207</c:v>
                </c:pt>
                <c:pt idx="637">
                  <c:v>3.205</c:v>
                </c:pt>
                <c:pt idx="638">
                  <c:v>3.204</c:v>
                </c:pt>
                <c:pt idx="639">
                  <c:v>3.203</c:v>
                </c:pt>
                <c:pt idx="640">
                  <c:v>3.204</c:v>
                </c:pt>
                <c:pt idx="641">
                  <c:v>3.206</c:v>
                </c:pt>
                <c:pt idx="642">
                  <c:v>3.208</c:v>
                </c:pt>
                <c:pt idx="643">
                  <c:v>3.211</c:v>
                </c:pt>
                <c:pt idx="644">
                  <c:v>3.215</c:v>
                </c:pt>
                <c:pt idx="645">
                  <c:v>3.219</c:v>
                </c:pt>
                <c:pt idx="646">
                  <c:v>3.223</c:v>
                </c:pt>
                <c:pt idx="647">
                  <c:v>3.227</c:v>
                </c:pt>
                <c:pt idx="648">
                  <c:v>3.23</c:v>
                </c:pt>
                <c:pt idx="649">
                  <c:v>3.233</c:v>
                </c:pt>
                <c:pt idx="650">
                  <c:v>3.234</c:v>
                </c:pt>
                <c:pt idx="651">
                  <c:v>3.236</c:v>
                </c:pt>
                <c:pt idx="652">
                  <c:v>3.236</c:v>
                </c:pt>
                <c:pt idx="653">
                  <c:v>3.234</c:v>
                </c:pt>
                <c:pt idx="654">
                  <c:v>3.233</c:v>
                </c:pt>
                <c:pt idx="655">
                  <c:v>3.23</c:v>
                </c:pt>
                <c:pt idx="656">
                  <c:v>3.227</c:v>
                </c:pt>
                <c:pt idx="657">
                  <c:v>3.223</c:v>
                </c:pt>
                <c:pt idx="658">
                  <c:v>3.219</c:v>
                </c:pt>
                <c:pt idx="659">
                  <c:v>3.215</c:v>
                </c:pt>
                <c:pt idx="660">
                  <c:v>3.212</c:v>
                </c:pt>
                <c:pt idx="661">
                  <c:v>3.208</c:v>
                </c:pt>
                <c:pt idx="662">
                  <c:v>3.206</c:v>
                </c:pt>
                <c:pt idx="663">
                  <c:v>3.205</c:v>
                </c:pt>
                <c:pt idx="664">
                  <c:v>3.204</c:v>
                </c:pt>
                <c:pt idx="665">
                  <c:v>3.204</c:v>
                </c:pt>
                <c:pt idx="666">
                  <c:v>3.205</c:v>
                </c:pt>
                <c:pt idx="667">
                  <c:v>3.208</c:v>
                </c:pt>
                <c:pt idx="668">
                  <c:v>3.21</c:v>
                </c:pt>
                <c:pt idx="669">
                  <c:v>3.214</c:v>
                </c:pt>
                <c:pt idx="670">
                  <c:v>3.217</c:v>
                </c:pt>
                <c:pt idx="671">
                  <c:v>3.221</c:v>
                </c:pt>
                <c:pt idx="672">
                  <c:v>3.224</c:v>
                </c:pt>
                <c:pt idx="673">
                  <c:v>3.227</c:v>
                </c:pt>
                <c:pt idx="674">
                  <c:v>3.23</c:v>
                </c:pt>
                <c:pt idx="675">
                  <c:v>3.231</c:v>
                </c:pt>
                <c:pt idx="676">
                  <c:v>3.232</c:v>
                </c:pt>
                <c:pt idx="677">
                  <c:v>3.232</c:v>
                </c:pt>
                <c:pt idx="678">
                  <c:v>3.231</c:v>
                </c:pt>
                <c:pt idx="679">
                  <c:v>3.229</c:v>
                </c:pt>
                <c:pt idx="680">
                  <c:v>3.227</c:v>
                </c:pt>
                <c:pt idx="681">
                  <c:v>3.224</c:v>
                </c:pt>
                <c:pt idx="682">
                  <c:v>3.22</c:v>
                </c:pt>
                <c:pt idx="683">
                  <c:v>3.217</c:v>
                </c:pt>
                <c:pt idx="684">
                  <c:v>3.213</c:v>
                </c:pt>
                <c:pt idx="685">
                  <c:v>3.21</c:v>
                </c:pt>
                <c:pt idx="686">
                  <c:v>3.207</c:v>
                </c:pt>
                <c:pt idx="687">
                  <c:v>3.205</c:v>
                </c:pt>
                <c:pt idx="688">
                  <c:v>3.204</c:v>
                </c:pt>
                <c:pt idx="689">
                  <c:v>3.204</c:v>
                </c:pt>
                <c:pt idx="690">
                  <c:v>3.204</c:v>
                </c:pt>
                <c:pt idx="691">
                  <c:v>3.205</c:v>
                </c:pt>
                <c:pt idx="692">
                  <c:v>3.208</c:v>
                </c:pt>
                <c:pt idx="693">
                  <c:v>3.21</c:v>
                </c:pt>
                <c:pt idx="694">
                  <c:v>3.214</c:v>
                </c:pt>
                <c:pt idx="695">
                  <c:v>3.217</c:v>
                </c:pt>
                <c:pt idx="696">
                  <c:v>3.221</c:v>
                </c:pt>
                <c:pt idx="697">
                  <c:v>3.225</c:v>
                </c:pt>
                <c:pt idx="698">
                  <c:v>3.228</c:v>
                </c:pt>
                <c:pt idx="699">
                  <c:v>3.23</c:v>
                </c:pt>
                <c:pt idx="700">
                  <c:v>3.232</c:v>
                </c:pt>
                <c:pt idx="701">
                  <c:v>3.233</c:v>
                </c:pt>
                <c:pt idx="702">
                  <c:v>3.234</c:v>
                </c:pt>
                <c:pt idx="703">
                  <c:v>3.233</c:v>
                </c:pt>
                <c:pt idx="704">
                  <c:v>3.231</c:v>
                </c:pt>
                <c:pt idx="705">
                  <c:v>3.229</c:v>
                </c:pt>
                <c:pt idx="706">
                  <c:v>3.226</c:v>
                </c:pt>
                <c:pt idx="707">
                  <c:v>3.223</c:v>
                </c:pt>
                <c:pt idx="708">
                  <c:v>3.219</c:v>
                </c:pt>
                <c:pt idx="709">
                  <c:v>3.216</c:v>
                </c:pt>
                <c:pt idx="710">
                  <c:v>3.212</c:v>
                </c:pt>
                <c:pt idx="711">
                  <c:v>3.21</c:v>
                </c:pt>
                <c:pt idx="712">
                  <c:v>3.208</c:v>
                </c:pt>
                <c:pt idx="713">
                  <c:v>3.206</c:v>
                </c:pt>
                <c:pt idx="714">
                  <c:v>3.206</c:v>
                </c:pt>
                <c:pt idx="715">
                  <c:v>3.206</c:v>
                </c:pt>
                <c:pt idx="716">
                  <c:v>3.207</c:v>
                </c:pt>
                <c:pt idx="717">
                  <c:v>3.209</c:v>
                </c:pt>
                <c:pt idx="718">
                  <c:v>3.212</c:v>
                </c:pt>
                <c:pt idx="719">
                  <c:v>3.215</c:v>
                </c:pt>
                <c:pt idx="720">
                  <c:v>3.218</c:v>
                </c:pt>
                <c:pt idx="721">
                  <c:v>3.221</c:v>
                </c:pt>
                <c:pt idx="722">
                  <c:v>3.224</c:v>
                </c:pt>
                <c:pt idx="723">
                  <c:v>3.227</c:v>
                </c:pt>
                <c:pt idx="724">
                  <c:v>3.229</c:v>
                </c:pt>
                <c:pt idx="725">
                  <c:v>3.231</c:v>
                </c:pt>
                <c:pt idx="726">
                  <c:v>3.232</c:v>
                </c:pt>
                <c:pt idx="727">
                  <c:v>3.232</c:v>
                </c:pt>
                <c:pt idx="728">
                  <c:v>3.231</c:v>
                </c:pt>
                <c:pt idx="729">
                  <c:v>3.229</c:v>
                </c:pt>
                <c:pt idx="730">
                  <c:v>3.227</c:v>
                </c:pt>
                <c:pt idx="731">
                  <c:v>3.224</c:v>
                </c:pt>
                <c:pt idx="732">
                  <c:v>3.221</c:v>
                </c:pt>
                <c:pt idx="733">
                  <c:v>3.217</c:v>
                </c:pt>
                <c:pt idx="734">
                  <c:v>3.214</c:v>
                </c:pt>
                <c:pt idx="735">
                  <c:v>3.211</c:v>
                </c:pt>
                <c:pt idx="736">
                  <c:v>3.208</c:v>
                </c:pt>
                <c:pt idx="737">
                  <c:v>3.206</c:v>
                </c:pt>
                <c:pt idx="738">
                  <c:v>3.205</c:v>
                </c:pt>
                <c:pt idx="739">
                  <c:v>3.205</c:v>
                </c:pt>
                <c:pt idx="740">
                  <c:v>3.205</c:v>
                </c:pt>
                <c:pt idx="741">
                  <c:v>3.206</c:v>
                </c:pt>
                <c:pt idx="742">
                  <c:v>3.208</c:v>
                </c:pt>
                <c:pt idx="743">
                  <c:v>3.21</c:v>
                </c:pt>
                <c:pt idx="744">
                  <c:v>3.214</c:v>
                </c:pt>
                <c:pt idx="745">
                  <c:v>3.217</c:v>
                </c:pt>
                <c:pt idx="746">
                  <c:v>3.22</c:v>
                </c:pt>
                <c:pt idx="747">
                  <c:v>3.223</c:v>
                </c:pt>
                <c:pt idx="748">
                  <c:v>3.226</c:v>
                </c:pt>
                <c:pt idx="749">
                  <c:v>3.228</c:v>
                </c:pt>
                <c:pt idx="750">
                  <c:v>3.23</c:v>
                </c:pt>
                <c:pt idx="751">
                  <c:v>3.231</c:v>
                </c:pt>
                <c:pt idx="752">
                  <c:v>3.231</c:v>
                </c:pt>
                <c:pt idx="753">
                  <c:v>3.231</c:v>
                </c:pt>
                <c:pt idx="754">
                  <c:v>3.23</c:v>
                </c:pt>
                <c:pt idx="755">
                  <c:v>3.227</c:v>
                </c:pt>
                <c:pt idx="756">
                  <c:v>3.225</c:v>
                </c:pt>
                <c:pt idx="757">
                  <c:v>3.222</c:v>
                </c:pt>
                <c:pt idx="758">
                  <c:v>3.219</c:v>
                </c:pt>
                <c:pt idx="759">
                  <c:v>3.216</c:v>
                </c:pt>
                <c:pt idx="760">
                  <c:v>3.213</c:v>
                </c:pt>
                <c:pt idx="761">
                  <c:v>3.21</c:v>
                </c:pt>
                <c:pt idx="762">
                  <c:v>3.208</c:v>
                </c:pt>
                <c:pt idx="763">
                  <c:v>3.208</c:v>
                </c:pt>
                <c:pt idx="764">
                  <c:v>3.207</c:v>
                </c:pt>
                <c:pt idx="765">
                  <c:v>3.207</c:v>
                </c:pt>
                <c:pt idx="766">
                  <c:v>3.208</c:v>
                </c:pt>
                <c:pt idx="767">
                  <c:v>3.21</c:v>
                </c:pt>
                <c:pt idx="768">
                  <c:v>3.212</c:v>
                </c:pt>
                <c:pt idx="769">
                  <c:v>3.215</c:v>
                </c:pt>
                <c:pt idx="770">
                  <c:v>3.218</c:v>
                </c:pt>
                <c:pt idx="771">
                  <c:v>3.221</c:v>
                </c:pt>
                <c:pt idx="772">
                  <c:v>3.224</c:v>
                </c:pt>
                <c:pt idx="773">
                  <c:v>3.227</c:v>
                </c:pt>
                <c:pt idx="774">
                  <c:v>3.229</c:v>
                </c:pt>
                <c:pt idx="775">
                  <c:v>3.23</c:v>
                </c:pt>
                <c:pt idx="776">
                  <c:v>3.231</c:v>
                </c:pt>
                <c:pt idx="777">
                  <c:v>3.231</c:v>
                </c:pt>
                <c:pt idx="778">
                  <c:v>3.23</c:v>
                </c:pt>
                <c:pt idx="779">
                  <c:v>3.229</c:v>
                </c:pt>
                <c:pt idx="780">
                  <c:v>3.227</c:v>
                </c:pt>
                <c:pt idx="781">
                  <c:v>3.224</c:v>
                </c:pt>
                <c:pt idx="782">
                  <c:v>3.221</c:v>
                </c:pt>
                <c:pt idx="783">
                  <c:v>3.218</c:v>
                </c:pt>
                <c:pt idx="784">
                  <c:v>3.215</c:v>
                </c:pt>
                <c:pt idx="785">
                  <c:v>3.212</c:v>
                </c:pt>
                <c:pt idx="786">
                  <c:v>3.21</c:v>
                </c:pt>
                <c:pt idx="787">
                  <c:v>3.208</c:v>
                </c:pt>
                <c:pt idx="788">
                  <c:v>3.206</c:v>
                </c:pt>
                <c:pt idx="789">
                  <c:v>3.206</c:v>
                </c:pt>
                <c:pt idx="790">
                  <c:v>3.206</c:v>
                </c:pt>
                <c:pt idx="791">
                  <c:v>3.207</c:v>
                </c:pt>
                <c:pt idx="792">
                  <c:v>3.209</c:v>
                </c:pt>
                <c:pt idx="793">
                  <c:v>3.211</c:v>
                </c:pt>
                <c:pt idx="794">
                  <c:v>3.214</c:v>
                </c:pt>
                <c:pt idx="795">
                  <c:v>3.217</c:v>
                </c:pt>
                <c:pt idx="796">
                  <c:v>3.22</c:v>
                </c:pt>
                <c:pt idx="797">
                  <c:v>3.223</c:v>
                </c:pt>
                <c:pt idx="798">
                  <c:v>3.225</c:v>
                </c:pt>
                <c:pt idx="799">
                  <c:v>3.227</c:v>
                </c:pt>
                <c:pt idx="800">
                  <c:v>3.229</c:v>
                </c:pt>
                <c:pt idx="801">
                  <c:v>3.23</c:v>
                </c:pt>
                <c:pt idx="802">
                  <c:v>3.23</c:v>
                </c:pt>
                <c:pt idx="803">
                  <c:v>3.229</c:v>
                </c:pt>
                <c:pt idx="804">
                  <c:v>3.228</c:v>
                </c:pt>
                <c:pt idx="805">
                  <c:v>3.226</c:v>
                </c:pt>
                <c:pt idx="806">
                  <c:v>3.224</c:v>
                </c:pt>
                <c:pt idx="807">
                  <c:v>3.221</c:v>
                </c:pt>
                <c:pt idx="808">
                  <c:v>3.218</c:v>
                </c:pt>
                <c:pt idx="809">
                  <c:v>3.216</c:v>
                </c:pt>
                <c:pt idx="810">
                  <c:v>3.213</c:v>
                </c:pt>
                <c:pt idx="811">
                  <c:v>3.211</c:v>
                </c:pt>
                <c:pt idx="812">
                  <c:v>3.209</c:v>
                </c:pt>
                <c:pt idx="813">
                  <c:v>3.208</c:v>
                </c:pt>
                <c:pt idx="814">
                  <c:v>3.208</c:v>
                </c:pt>
                <c:pt idx="815">
                  <c:v>3.208</c:v>
                </c:pt>
                <c:pt idx="816">
                  <c:v>3.209</c:v>
                </c:pt>
                <c:pt idx="817">
                  <c:v>3.211</c:v>
                </c:pt>
                <c:pt idx="818">
                  <c:v>3.213</c:v>
                </c:pt>
                <c:pt idx="819">
                  <c:v>3.216</c:v>
                </c:pt>
                <c:pt idx="820">
                  <c:v>3.218</c:v>
                </c:pt>
                <c:pt idx="821">
                  <c:v>3.221</c:v>
                </c:pt>
                <c:pt idx="822">
                  <c:v>3.224</c:v>
                </c:pt>
                <c:pt idx="823">
                  <c:v>3.226</c:v>
                </c:pt>
                <c:pt idx="824">
                  <c:v>3.228</c:v>
                </c:pt>
                <c:pt idx="825">
                  <c:v>3.229</c:v>
                </c:pt>
                <c:pt idx="826">
                  <c:v>3.23</c:v>
                </c:pt>
                <c:pt idx="827">
                  <c:v>3.23</c:v>
                </c:pt>
                <c:pt idx="828">
                  <c:v>3.23</c:v>
                </c:pt>
                <c:pt idx="829">
                  <c:v>3.228</c:v>
                </c:pt>
                <c:pt idx="830">
                  <c:v>3.226</c:v>
                </c:pt>
                <c:pt idx="831">
                  <c:v>3.224</c:v>
                </c:pt>
                <c:pt idx="832">
                  <c:v>3.221</c:v>
                </c:pt>
                <c:pt idx="833">
                  <c:v>3.218</c:v>
                </c:pt>
                <c:pt idx="834">
                  <c:v>3.216</c:v>
                </c:pt>
                <c:pt idx="835">
                  <c:v>3.213</c:v>
                </c:pt>
                <c:pt idx="836">
                  <c:v>3.211</c:v>
                </c:pt>
                <c:pt idx="837">
                  <c:v>3.209</c:v>
                </c:pt>
                <c:pt idx="838">
                  <c:v>3.208</c:v>
                </c:pt>
                <c:pt idx="839">
                  <c:v>3.208</c:v>
                </c:pt>
                <c:pt idx="840">
                  <c:v>3.208</c:v>
                </c:pt>
                <c:pt idx="841">
                  <c:v>3.209</c:v>
                </c:pt>
                <c:pt idx="842">
                  <c:v>3.21</c:v>
                </c:pt>
                <c:pt idx="843">
                  <c:v>3.212</c:v>
                </c:pt>
                <c:pt idx="844">
                  <c:v>3.215</c:v>
                </c:pt>
                <c:pt idx="845">
                  <c:v>3.217</c:v>
                </c:pt>
                <c:pt idx="846">
                  <c:v>3.22</c:v>
                </c:pt>
                <c:pt idx="847">
                  <c:v>3.222</c:v>
                </c:pt>
                <c:pt idx="848">
                  <c:v>3.225</c:v>
                </c:pt>
                <c:pt idx="849">
                  <c:v>3.227</c:v>
                </c:pt>
                <c:pt idx="850">
                  <c:v>3.228</c:v>
                </c:pt>
                <c:pt idx="851">
                  <c:v>3.228</c:v>
                </c:pt>
                <c:pt idx="852">
                  <c:v>3.228</c:v>
                </c:pt>
                <c:pt idx="853">
                  <c:v>3.228</c:v>
                </c:pt>
                <c:pt idx="854">
                  <c:v>3.227</c:v>
                </c:pt>
                <c:pt idx="855">
                  <c:v>3.225</c:v>
                </c:pt>
                <c:pt idx="856">
                  <c:v>3.223</c:v>
                </c:pt>
                <c:pt idx="857">
                  <c:v>3.221</c:v>
                </c:pt>
                <c:pt idx="858">
                  <c:v>3.218</c:v>
                </c:pt>
                <c:pt idx="859">
                  <c:v>3.216</c:v>
                </c:pt>
                <c:pt idx="860">
                  <c:v>3.213</c:v>
                </c:pt>
                <c:pt idx="861">
                  <c:v>3.211</c:v>
                </c:pt>
                <c:pt idx="862">
                  <c:v>3.21</c:v>
                </c:pt>
                <c:pt idx="863">
                  <c:v>3.209</c:v>
                </c:pt>
                <c:pt idx="864">
                  <c:v>3.208</c:v>
                </c:pt>
                <c:pt idx="865">
                  <c:v>3.209</c:v>
                </c:pt>
                <c:pt idx="866">
                  <c:v>3.21</c:v>
                </c:pt>
                <c:pt idx="867">
                  <c:v>3.211</c:v>
                </c:pt>
                <c:pt idx="868">
                  <c:v>3.213</c:v>
                </c:pt>
                <c:pt idx="869">
                  <c:v>3.216</c:v>
                </c:pt>
                <c:pt idx="870">
                  <c:v>3.218</c:v>
                </c:pt>
                <c:pt idx="871">
                  <c:v>3.221</c:v>
                </c:pt>
                <c:pt idx="872">
                  <c:v>3.223</c:v>
                </c:pt>
                <c:pt idx="873">
                  <c:v>3.225</c:v>
                </c:pt>
                <c:pt idx="874">
                  <c:v>3.227</c:v>
                </c:pt>
                <c:pt idx="875">
                  <c:v>3.228</c:v>
                </c:pt>
                <c:pt idx="876">
                  <c:v>3.229</c:v>
                </c:pt>
                <c:pt idx="877">
                  <c:v>3.229</c:v>
                </c:pt>
                <c:pt idx="878">
                  <c:v>3.228</c:v>
                </c:pt>
                <c:pt idx="879">
                  <c:v>3.227</c:v>
                </c:pt>
                <c:pt idx="880">
                  <c:v>3.226</c:v>
                </c:pt>
                <c:pt idx="881">
                  <c:v>3.223</c:v>
                </c:pt>
                <c:pt idx="882">
                  <c:v>3.221</c:v>
                </c:pt>
                <c:pt idx="883">
                  <c:v>3.219</c:v>
                </c:pt>
                <c:pt idx="884">
                  <c:v>3.216</c:v>
                </c:pt>
                <c:pt idx="885">
                  <c:v>3.214</c:v>
                </c:pt>
                <c:pt idx="886">
                  <c:v>3.212</c:v>
                </c:pt>
                <c:pt idx="887">
                  <c:v>3.21</c:v>
                </c:pt>
                <c:pt idx="888">
                  <c:v>3.209</c:v>
                </c:pt>
                <c:pt idx="889">
                  <c:v>3.209</c:v>
                </c:pt>
                <c:pt idx="890">
                  <c:v>3.209</c:v>
                </c:pt>
                <c:pt idx="891">
                  <c:v>3.21</c:v>
                </c:pt>
                <c:pt idx="892">
                  <c:v>3.212</c:v>
                </c:pt>
                <c:pt idx="893">
                  <c:v>3.213</c:v>
                </c:pt>
                <c:pt idx="894">
                  <c:v>3.216</c:v>
                </c:pt>
                <c:pt idx="895">
                  <c:v>3.218</c:v>
                </c:pt>
                <c:pt idx="896">
                  <c:v>3.22</c:v>
                </c:pt>
                <c:pt idx="897">
                  <c:v>3.222</c:v>
                </c:pt>
                <c:pt idx="898">
                  <c:v>3.225</c:v>
                </c:pt>
                <c:pt idx="899">
                  <c:v>3.226</c:v>
                </c:pt>
                <c:pt idx="900">
                  <c:v>3.227</c:v>
                </c:pt>
                <c:pt idx="901">
                  <c:v>3.228</c:v>
                </c:pt>
                <c:pt idx="902">
                  <c:v>3.228</c:v>
                </c:pt>
                <c:pt idx="903">
                  <c:v>3.227</c:v>
                </c:pt>
                <c:pt idx="904">
                  <c:v>3.226</c:v>
                </c:pt>
                <c:pt idx="905">
                  <c:v>3.224</c:v>
                </c:pt>
                <c:pt idx="906">
                  <c:v>3.222</c:v>
                </c:pt>
                <c:pt idx="907">
                  <c:v>3.22</c:v>
                </c:pt>
                <c:pt idx="908">
                  <c:v>3.218</c:v>
                </c:pt>
                <c:pt idx="909">
                  <c:v>3.216</c:v>
                </c:pt>
                <c:pt idx="910">
                  <c:v>3.213</c:v>
                </c:pt>
                <c:pt idx="911">
                  <c:v>3.212</c:v>
                </c:pt>
                <c:pt idx="912">
                  <c:v>3.21</c:v>
                </c:pt>
                <c:pt idx="913">
                  <c:v>3.209</c:v>
                </c:pt>
                <c:pt idx="914">
                  <c:v>3.209</c:v>
                </c:pt>
                <c:pt idx="915">
                  <c:v>3.21</c:v>
                </c:pt>
                <c:pt idx="916">
                  <c:v>3.21</c:v>
                </c:pt>
                <c:pt idx="917">
                  <c:v>3.212</c:v>
                </c:pt>
                <c:pt idx="918">
                  <c:v>3.214</c:v>
                </c:pt>
                <c:pt idx="919">
                  <c:v>3.216</c:v>
                </c:pt>
                <c:pt idx="920">
                  <c:v>3.218</c:v>
                </c:pt>
                <c:pt idx="921">
                  <c:v>3.22</c:v>
                </c:pt>
                <c:pt idx="922">
                  <c:v>3.223</c:v>
                </c:pt>
                <c:pt idx="923">
                  <c:v>3.225</c:v>
                </c:pt>
                <c:pt idx="924">
                  <c:v>3.226</c:v>
                </c:pt>
                <c:pt idx="925">
                  <c:v>3.227</c:v>
                </c:pt>
                <c:pt idx="926">
                  <c:v>3.228</c:v>
                </c:pt>
                <c:pt idx="927">
                  <c:v>3.228</c:v>
                </c:pt>
                <c:pt idx="928">
                  <c:v>3.227</c:v>
                </c:pt>
                <c:pt idx="929">
                  <c:v>3.227</c:v>
                </c:pt>
                <c:pt idx="930">
                  <c:v>3.225</c:v>
                </c:pt>
                <c:pt idx="931">
                  <c:v>3.223</c:v>
                </c:pt>
                <c:pt idx="932">
                  <c:v>3.221</c:v>
                </c:pt>
                <c:pt idx="933">
                  <c:v>3.219</c:v>
                </c:pt>
                <c:pt idx="934">
                  <c:v>3.216</c:v>
                </c:pt>
                <c:pt idx="935">
                  <c:v>3.214</c:v>
                </c:pt>
                <c:pt idx="936">
                  <c:v>3.212</c:v>
                </c:pt>
                <c:pt idx="937">
                  <c:v>3.211</c:v>
                </c:pt>
                <c:pt idx="938">
                  <c:v>3.21</c:v>
                </c:pt>
                <c:pt idx="939">
                  <c:v>3.21</c:v>
                </c:pt>
                <c:pt idx="940">
                  <c:v>3.21</c:v>
                </c:pt>
                <c:pt idx="941">
                  <c:v>3.211</c:v>
                </c:pt>
                <c:pt idx="942">
                  <c:v>3.212</c:v>
                </c:pt>
                <c:pt idx="943">
                  <c:v>3.214</c:v>
                </c:pt>
                <c:pt idx="944">
                  <c:v>3.216</c:v>
                </c:pt>
                <c:pt idx="945">
                  <c:v>3.218</c:v>
                </c:pt>
                <c:pt idx="946">
                  <c:v>3.22</c:v>
                </c:pt>
                <c:pt idx="947">
                  <c:v>3.222</c:v>
                </c:pt>
                <c:pt idx="948">
                  <c:v>3.224</c:v>
                </c:pt>
                <c:pt idx="949">
                  <c:v>3.225</c:v>
                </c:pt>
                <c:pt idx="950">
                  <c:v>3.227</c:v>
                </c:pt>
                <c:pt idx="951">
                  <c:v>3.227</c:v>
                </c:pt>
                <c:pt idx="952">
                  <c:v>3.227</c:v>
                </c:pt>
                <c:pt idx="953">
                  <c:v>3.227</c:v>
                </c:pt>
                <c:pt idx="954">
                  <c:v>3.225</c:v>
                </c:pt>
                <c:pt idx="955">
                  <c:v>3.224</c:v>
                </c:pt>
                <c:pt idx="956">
                  <c:v>3.222</c:v>
                </c:pt>
                <c:pt idx="957">
                  <c:v>3.22</c:v>
                </c:pt>
                <c:pt idx="958">
                  <c:v>3.218</c:v>
                </c:pt>
                <c:pt idx="959">
                  <c:v>3.216</c:v>
                </c:pt>
                <c:pt idx="960">
                  <c:v>3.214</c:v>
                </c:pt>
                <c:pt idx="961">
                  <c:v>3.212</c:v>
                </c:pt>
                <c:pt idx="962">
                  <c:v>3.211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3.211</c:v>
                </c:pt>
                <c:pt idx="967">
                  <c:v>3.212</c:v>
                </c:pt>
                <c:pt idx="968">
                  <c:v>3.214</c:v>
                </c:pt>
                <c:pt idx="969">
                  <c:v>3.216</c:v>
                </c:pt>
                <c:pt idx="970">
                  <c:v>3.218</c:v>
                </c:pt>
                <c:pt idx="971">
                  <c:v>3.22</c:v>
                </c:pt>
                <c:pt idx="972">
                  <c:v>3.222</c:v>
                </c:pt>
                <c:pt idx="973">
                  <c:v>3.224</c:v>
                </c:pt>
                <c:pt idx="974">
                  <c:v>3.225</c:v>
                </c:pt>
                <c:pt idx="975">
                  <c:v>3.227</c:v>
                </c:pt>
                <c:pt idx="976">
                  <c:v>3.227</c:v>
                </c:pt>
                <c:pt idx="977">
                  <c:v>3.227</c:v>
                </c:pt>
                <c:pt idx="978">
                  <c:v>3.227</c:v>
                </c:pt>
                <c:pt idx="979">
                  <c:v>3.225</c:v>
                </c:pt>
                <c:pt idx="980">
                  <c:v>3.224</c:v>
                </c:pt>
                <c:pt idx="981">
                  <c:v>3.222</c:v>
                </c:pt>
                <c:pt idx="982">
                  <c:v>3.22</c:v>
                </c:pt>
                <c:pt idx="983">
                  <c:v>3.218</c:v>
                </c:pt>
                <c:pt idx="984">
                  <c:v>3.216</c:v>
                </c:pt>
                <c:pt idx="985">
                  <c:v>3.214</c:v>
                </c:pt>
                <c:pt idx="986">
                  <c:v>3.213</c:v>
                </c:pt>
                <c:pt idx="987">
                  <c:v>3.212</c:v>
                </c:pt>
                <c:pt idx="988">
                  <c:v>3.211</c:v>
                </c:pt>
                <c:pt idx="989">
                  <c:v>3.211</c:v>
                </c:pt>
                <c:pt idx="990">
                  <c:v>3.211</c:v>
                </c:pt>
                <c:pt idx="991">
                  <c:v>3.212</c:v>
                </c:pt>
                <c:pt idx="992">
                  <c:v>3.213</c:v>
                </c:pt>
                <c:pt idx="993">
                  <c:v>3.215</c:v>
                </c:pt>
                <c:pt idx="994">
                  <c:v>3.217</c:v>
                </c:pt>
                <c:pt idx="995">
                  <c:v>3.219</c:v>
                </c:pt>
                <c:pt idx="996">
                  <c:v>3.221</c:v>
                </c:pt>
                <c:pt idx="997">
                  <c:v>3.222</c:v>
                </c:pt>
                <c:pt idx="998">
                  <c:v>3.224</c:v>
                </c:pt>
                <c:pt idx="999">
                  <c:v>3.225</c:v>
                </c:pt>
                <c:pt idx="1000">
                  <c:v>3.226</c:v>
                </c:pt>
                <c:pt idx="1001">
                  <c:v>3.227</c:v>
                </c:pt>
                <c:pt idx="1002">
                  <c:v>3.226</c:v>
                </c:pt>
                <c:pt idx="1003">
                  <c:v>3.226</c:v>
                </c:pt>
                <c:pt idx="1004">
                  <c:v>3.225</c:v>
                </c:pt>
                <c:pt idx="1005">
                  <c:v>3.223</c:v>
                </c:pt>
                <c:pt idx="1006">
                  <c:v>3.221</c:v>
                </c:pt>
                <c:pt idx="1007">
                  <c:v>3.219</c:v>
                </c:pt>
                <c:pt idx="1008">
                  <c:v>3.217</c:v>
                </c:pt>
                <c:pt idx="1009">
                  <c:v>3.216</c:v>
                </c:pt>
                <c:pt idx="1010">
                  <c:v>3.214</c:v>
                </c:pt>
                <c:pt idx="1011">
                  <c:v>3.212</c:v>
                </c:pt>
                <c:pt idx="1012">
                  <c:v>3.212</c:v>
                </c:pt>
                <c:pt idx="1013">
                  <c:v>3.211</c:v>
                </c:pt>
                <c:pt idx="1014">
                  <c:v>3.211</c:v>
                </c:pt>
                <c:pt idx="1015">
                  <c:v>3.211</c:v>
                </c:pt>
                <c:pt idx="1016">
                  <c:v>3.212</c:v>
                </c:pt>
                <c:pt idx="1017">
                  <c:v>3.213</c:v>
                </c:pt>
                <c:pt idx="1018">
                  <c:v>3.215</c:v>
                </c:pt>
                <c:pt idx="1019">
                  <c:v>3.217</c:v>
                </c:pt>
                <c:pt idx="1020">
                  <c:v>3.219</c:v>
                </c:pt>
                <c:pt idx="1021">
                  <c:v>3.22</c:v>
                </c:pt>
                <c:pt idx="1022">
                  <c:v>3.222</c:v>
                </c:pt>
                <c:pt idx="1023">
                  <c:v>3.224</c:v>
                </c:pt>
                <c:pt idx="1024">
                  <c:v>3.225</c:v>
                </c:pt>
                <c:pt idx="1025">
                  <c:v>3.226</c:v>
                </c:pt>
                <c:pt idx="1026">
                  <c:v>3.226</c:v>
                </c:pt>
                <c:pt idx="1027">
                  <c:v>3.226</c:v>
                </c:pt>
                <c:pt idx="1028">
                  <c:v>3.225</c:v>
                </c:pt>
                <c:pt idx="1029">
                  <c:v>3.224</c:v>
                </c:pt>
                <c:pt idx="1030">
                  <c:v>3.223</c:v>
                </c:pt>
                <c:pt idx="1031">
                  <c:v>3.221</c:v>
                </c:pt>
                <c:pt idx="1032">
                  <c:v>3.219</c:v>
                </c:pt>
                <c:pt idx="1033">
                  <c:v>3.218</c:v>
                </c:pt>
                <c:pt idx="1034">
                  <c:v>3.216</c:v>
                </c:pt>
                <c:pt idx="1035">
                  <c:v>3.214</c:v>
                </c:pt>
                <c:pt idx="1036">
                  <c:v>3.213</c:v>
                </c:pt>
                <c:pt idx="1037">
                  <c:v>3.212</c:v>
                </c:pt>
                <c:pt idx="1038">
                  <c:v>3.212</c:v>
                </c:pt>
                <c:pt idx="1039">
                  <c:v>3.212</c:v>
                </c:pt>
                <c:pt idx="1040">
                  <c:v>3.212</c:v>
                </c:pt>
                <c:pt idx="1041">
                  <c:v>3.213</c:v>
                </c:pt>
                <c:pt idx="1042">
                  <c:v>3.214</c:v>
                </c:pt>
                <c:pt idx="1043">
                  <c:v>3.216</c:v>
                </c:pt>
                <c:pt idx="1044">
                  <c:v>3.217</c:v>
                </c:pt>
                <c:pt idx="1045">
                  <c:v>3.219</c:v>
                </c:pt>
                <c:pt idx="1046">
                  <c:v>3.221</c:v>
                </c:pt>
                <c:pt idx="1047">
                  <c:v>3.222</c:v>
                </c:pt>
                <c:pt idx="1048">
                  <c:v>3.224</c:v>
                </c:pt>
                <c:pt idx="1049">
                  <c:v>3.225</c:v>
                </c:pt>
                <c:pt idx="1050">
                  <c:v>3.225</c:v>
                </c:pt>
                <c:pt idx="1051">
                  <c:v>3.226</c:v>
                </c:pt>
                <c:pt idx="1052">
                  <c:v>3.225</c:v>
                </c:pt>
                <c:pt idx="1053">
                  <c:v>3.225</c:v>
                </c:pt>
                <c:pt idx="1054">
                  <c:v>3.224</c:v>
                </c:pt>
                <c:pt idx="1055">
                  <c:v>3.223</c:v>
                </c:pt>
                <c:pt idx="1056">
                  <c:v>3.221</c:v>
                </c:pt>
                <c:pt idx="1057">
                  <c:v>3.219</c:v>
                </c:pt>
                <c:pt idx="1058">
                  <c:v>3.217</c:v>
                </c:pt>
                <c:pt idx="1059">
                  <c:v>3.216</c:v>
                </c:pt>
                <c:pt idx="1060">
                  <c:v>3.214</c:v>
                </c:pt>
                <c:pt idx="1061">
                  <c:v>3.213</c:v>
                </c:pt>
                <c:pt idx="1062">
                  <c:v>3.212</c:v>
                </c:pt>
                <c:pt idx="1063">
                  <c:v>3.212</c:v>
                </c:pt>
                <c:pt idx="1064">
                  <c:v>3.212</c:v>
                </c:pt>
                <c:pt idx="1065">
                  <c:v>3.212</c:v>
                </c:pt>
                <c:pt idx="1066">
                  <c:v>3.213</c:v>
                </c:pt>
                <c:pt idx="1067">
                  <c:v>3.214</c:v>
                </c:pt>
                <c:pt idx="1068">
                  <c:v>3.216</c:v>
                </c:pt>
                <c:pt idx="1069">
                  <c:v>3.217</c:v>
                </c:pt>
                <c:pt idx="1070">
                  <c:v>3.219</c:v>
                </c:pt>
                <c:pt idx="1071">
                  <c:v>3.221</c:v>
                </c:pt>
                <c:pt idx="1072">
                  <c:v>3.222</c:v>
                </c:pt>
                <c:pt idx="1073">
                  <c:v>3.223</c:v>
                </c:pt>
                <c:pt idx="1074">
                  <c:v>3.224</c:v>
                </c:pt>
                <c:pt idx="1075">
                  <c:v>3.225</c:v>
                </c:pt>
                <c:pt idx="1076">
                  <c:v>3.225</c:v>
                </c:pt>
                <c:pt idx="1077">
                  <c:v>3.225</c:v>
                </c:pt>
                <c:pt idx="1078">
                  <c:v>3.224</c:v>
                </c:pt>
                <c:pt idx="1079">
                  <c:v>3.223</c:v>
                </c:pt>
                <c:pt idx="1080">
                  <c:v>3.222</c:v>
                </c:pt>
                <c:pt idx="1081">
                  <c:v>3.221</c:v>
                </c:pt>
                <c:pt idx="1082">
                  <c:v>3.219</c:v>
                </c:pt>
                <c:pt idx="1083">
                  <c:v>3.217</c:v>
                </c:pt>
                <c:pt idx="1084">
                  <c:v>3.216</c:v>
                </c:pt>
                <c:pt idx="1085">
                  <c:v>3.214</c:v>
                </c:pt>
                <c:pt idx="1086">
                  <c:v>3.214</c:v>
                </c:pt>
                <c:pt idx="1087">
                  <c:v>3.213</c:v>
                </c:pt>
                <c:pt idx="1088">
                  <c:v>3.212</c:v>
                </c:pt>
                <c:pt idx="1089">
                  <c:v>3.212</c:v>
                </c:pt>
                <c:pt idx="1090">
                  <c:v>3.213</c:v>
                </c:pt>
                <c:pt idx="1091">
                  <c:v>3.214</c:v>
                </c:pt>
                <c:pt idx="1092">
                  <c:v>3.215</c:v>
                </c:pt>
                <c:pt idx="1093">
                  <c:v>3.216</c:v>
                </c:pt>
                <c:pt idx="1094">
                  <c:v>3.218</c:v>
                </c:pt>
                <c:pt idx="1095">
                  <c:v>3.219</c:v>
                </c:pt>
                <c:pt idx="1096">
                  <c:v>3.221</c:v>
                </c:pt>
                <c:pt idx="1097">
                  <c:v>3.223</c:v>
                </c:pt>
                <c:pt idx="1098">
                  <c:v>3.224</c:v>
                </c:pt>
                <c:pt idx="1099">
                  <c:v>3.225</c:v>
                </c:pt>
                <c:pt idx="1100">
                  <c:v>3.225</c:v>
                </c:pt>
                <c:pt idx="1101">
                  <c:v>3.225</c:v>
                </c:pt>
                <c:pt idx="1102">
                  <c:v>3.225</c:v>
                </c:pt>
                <c:pt idx="1103">
                  <c:v>3.224</c:v>
                </c:pt>
                <c:pt idx="1104">
                  <c:v>3.223</c:v>
                </c:pt>
                <c:pt idx="1105">
                  <c:v>3.222</c:v>
                </c:pt>
                <c:pt idx="1106">
                  <c:v>3.22</c:v>
                </c:pt>
                <c:pt idx="1107">
                  <c:v>3.219</c:v>
                </c:pt>
                <c:pt idx="1108">
                  <c:v>3.217</c:v>
                </c:pt>
                <c:pt idx="1109">
                  <c:v>3.216</c:v>
                </c:pt>
                <c:pt idx="1110">
                  <c:v>3.214</c:v>
                </c:pt>
                <c:pt idx="1111">
                  <c:v>3.214</c:v>
                </c:pt>
                <c:pt idx="1112">
                  <c:v>3.213</c:v>
                </c:pt>
                <c:pt idx="1113">
                  <c:v>3.212</c:v>
                </c:pt>
                <c:pt idx="1114">
                  <c:v>3.212</c:v>
                </c:pt>
                <c:pt idx="1115">
                  <c:v>3.213</c:v>
                </c:pt>
                <c:pt idx="1116">
                  <c:v>3.214</c:v>
                </c:pt>
                <c:pt idx="1117">
                  <c:v>3.215</c:v>
                </c:pt>
                <c:pt idx="1118">
                  <c:v>3.216</c:v>
                </c:pt>
                <c:pt idx="1119">
                  <c:v>3.218</c:v>
                </c:pt>
                <c:pt idx="1120">
                  <c:v>3.219</c:v>
                </c:pt>
                <c:pt idx="1121">
                  <c:v>3.221</c:v>
                </c:pt>
                <c:pt idx="1122">
                  <c:v>3.222</c:v>
                </c:pt>
                <c:pt idx="1123">
                  <c:v>3.223</c:v>
                </c:pt>
                <c:pt idx="1124">
                  <c:v>3.224</c:v>
                </c:pt>
                <c:pt idx="1125">
                  <c:v>3.224</c:v>
                </c:pt>
                <c:pt idx="1126">
                  <c:v>3.225</c:v>
                </c:pt>
                <c:pt idx="1127">
                  <c:v>3.224</c:v>
                </c:pt>
                <c:pt idx="1128">
                  <c:v>3.223</c:v>
                </c:pt>
                <c:pt idx="1129">
                  <c:v>3.223</c:v>
                </c:pt>
                <c:pt idx="1130">
                  <c:v>3.221</c:v>
                </c:pt>
                <c:pt idx="1131">
                  <c:v>3.22</c:v>
                </c:pt>
                <c:pt idx="1132">
                  <c:v>3.218</c:v>
                </c:pt>
                <c:pt idx="1133">
                  <c:v>3.217</c:v>
                </c:pt>
                <c:pt idx="1134">
                  <c:v>3.216</c:v>
                </c:pt>
                <c:pt idx="1135">
                  <c:v>3.214</c:v>
                </c:pt>
                <c:pt idx="1136">
                  <c:v>3.214</c:v>
                </c:pt>
                <c:pt idx="1137">
                  <c:v>3.213</c:v>
                </c:pt>
                <c:pt idx="1138">
                  <c:v>3.213</c:v>
                </c:pt>
                <c:pt idx="1139">
                  <c:v>3.213</c:v>
                </c:pt>
                <c:pt idx="1140">
                  <c:v>3.214</c:v>
                </c:pt>
                <c:pt idx="1141">
                  <c:v>3.215</c:v>
                </c:pt>
                <c:pt idx="1142">
                  <c:v>3.216</c:v>
                </c:pt>
                <c:pt idx="1143">
                  <c:v>3.217</c:v>
                </c:pt>
                <c:pt idx="1144">
                  <c:v>3.219</c:v>
                </c:pt>
                <c:pt idx="1145">
                  <c:v>3.22</c:v>
                </c:pt>
                <c:pt idx="1146">
                  <c:v>3.221</c:v>
                </c:pt>
                <c:pt idx="1147">
                  <c:v>3.223</c:v>
                </c:pt>
                <c:pt idx="1148">
                  <c:v>3.223</c:v>
                </c:pt>
                <c:pt idx="1149">
                  <c:v>3.224</c:v>
                </c:pt>
                <c:pt idx="1150">
                  <c:v>3.224</c:v>
                </c:pt>
                <c:pt idx="1151">
                  <c:v>3.224</c:v>
                </c:pt>
                <c:pt idx="1152">
                  <c:v>3.224</c:v>
                </c:pt>
                <c:pt idx="1153">
                  <c:v>3.223</c:v>
                </c:pt>
                <c:pt idx="1154">
                  <c:v>3.222</c:v>
                </c:pt>
                <c:pt idx="1155">
                  <c:v>3.221</c:v>
                </c:pt>
                <c:pt idx="1156">
                  <c:v>3.219</c:v>
                </c:pt>
                <c:pt idx="1157">
                  <c:v>3.218</c:v>
                </c:pt>
                <c:pt idx="1158">
                  <c:v>3.217</c:v>
                </c:pt>
                <c:pt idx="1159">
                  <c:v>3.216</c:v>
                </c:pt>
                <c:pt idx="1160">
                  <c:v>3.215</c:v>
                </c:pt>
                <c:pt idx="1161">
                  <c:v>3.214</c:v>
                </c:pt>
                <c:pt idx="1162">
                  <c:v>3.213</c:v>
                </c:pt>
                <c:pt idx="1163">
                  <c:v>3.213</c:v>
                </c:pt>
                <c:pt idx="1164">
                  <c:v>3.214</c:v>
                </c:pt>
                <c:pt idx="1165">
                  <c:v>3.214</c:v>
                </c:pt>
                <c:pt idx="1166">
                  <c:v>3.215</c:v>
                </c:pt>
                <c:pt idx="1167">
                  <c:v>3.216</c:v>
                </c:pt>
                <c:pt idx="1168">
                  <c:v>3.217</c:v>
                </c:pt>
                <c:pt idx="1169">
                  <c:v>3.219</c:v>
                </c:pt>
                <c:pt idx="1170">
                  <c:v>3.22</c:v>
                </c:pt>
                <c:pt idx="1171">
                  <c:v>3.221</c:v>
                </c:pt>
                <c:pt idx="1172">
                  <c:v>3.222</c:v>
                </c:pt>
                <c:pt idx="1173">
                  <c:v>3.223</c:v>
                </c:pt>
                <c:pt idx="1174">
                  <c:v>3.224</c:v>
                </c:pt>
                <c:pt idx="1175">
                  <c:v>3.224</c:v>
                </c:pt>
                <c:pt idx="1176">
                  <c:v>3.224</c:v>
                </c:pt>
                <c:pt idx="1177">
                  <c:v>3.223</c:v>
                </c:pt>
                <c:pt idx="1178">
                  <c:v>3.223</c:v>
                </c:pt>
                <c:pt idx="1179">
                  <c:v>3.221</c:v>
                </c:pt>
                <c:pt idx="1180">
                  <c:v>3.22</c:v>
                </c:pt>
                <c:pt idx="1181">
                  <c:v>3.219</c:v>
                </c:pt>
                <c:pt idx="1182">
                  <c:v>3.218</c:v>
                </c:pt>
                <c:pt idx="1183">
                  <c:v>3.217</c:v>
                </c:pt>
                <c:pt idx="1184">
                  <c:v>3.216</c:v>
                </c:pt>
                <c:pt idx="1185">
                  <c:v>3.215</c:v>
                </c:pt>
                <c:pt idx="1186">
                  <c:v>3.214</c:v>
                </c:pt>
                <c:pt idx="1187">
                  <c:v>3.214</c:v>
                </c:pt>
                <c:pt idx="1188">
                  <c:v>3.214</c:v>
                </c:pt>
                <c:pt idx="1189">
                  <c:v>3.214</c:v>
                </c:pt>
                <c:pt idx="1190">
                  <c:v>3.215</c:v>
                </c:pt>
                <c:pt idx="1191">
                  <c:v>3.216</c:v>
                </c:pt>
                <c:pt idx="1192">
                  <c:v>3.217</c:v>
                </c:pt>
                <c:pt idx="1193">
                  <c:v>3.218</c:v>
                </c:pt>
                <c:pt idx="1194">
                  <c:v>3.219</c:v>
                </c:pt>
                <c:pt idx="1195">
                  <c:v>3.22</c:v>
                </c:pt>
                <c:pt idx="1196">
                  <c:v>3.221</c:v>
                </c:pt>
                <c:pt idx="1197">
                  <c:v>3.223</c:v>
                </c:pt>
                <c:pt idx="1198">
                  <c:v>3.223</c:v>
                </c:pt>
                <c:pt idx="1199">
                  <c:v>3.224</c:v>
                </c:pt>
                <c:pt idx="1200">
                  <c:v>3.224</c:v>
                </c:pt>
                <c:pt idx="1201">
                  <c:v>3.223</c:v>
                </c:pt>
                <c:pt idx="1202">
                  <c:v>3.223</c:v>
                </c:pt>
                <c:pt idx="1203">
                  <c:v>3.222</c:v>
                </c:pt>
                <c:pt idx="1204">
                  <c:v>3.221</c:v>
                </c:pt>
                <c:pt idx="1205">
                  <c:v>3.22</c:v>
                </c:pt>
                <c:pt idx="1206">
                  <c:v>3.219</c:v>
                </c:pt>
                <c:pt idx="1207">
                  <c:v>3.217</c:v>
                </c:pt>
                <c:pt idx="1208">
                  <c:v>3.216</c:v>
                </c:pt>
                <c:pt idx="1209">
                  <c:v>3.216</c:v>
                </c:pt>
                <c:pt idx="1210">
                  <c:v>3.215</c:v>
                </c:pt>
                <c:pt idx="1211">
                  <c:v>3.214</c:v>
                </c:pt>
                <c:pt idx="1212">
                  <c:v>3.214</c:v>
                </c:pt>
                <c:pt idx="1213">
                  <c:v>3.214</c:v>
                </c:pt>
                <c:pt idx="1214">
                  <c:v>3.214</c:v>
                </c:pt>
                <c:pt idx="1215">
                  <c:v>3.215</c:v>
                </c:pt>
                <c:pt idx="1216">
                  <c:v>3.216</c:v>
                </c:pt>
                <c:pt idx="1217">
                  <c:v>3.217</c:v>
                </c:pt>
                <c:pt idx="1218">
                  <c:v>3.218</c:v>
                </c:pt>
                <c:pt idx="1219">
                  <c:v>3.219</c:v>
                </c:pt>
                <c:pt idx="1220">
                  <c:v>3.22</c:v>
                </c:pt>
                <c:pt idx="1221">
                  <c:v>3.221</c:v>
                </c:pt>
                <c:pt idx="1222">
                  <c:v>3.222</c:v>
                </c:pt>
                <c:pt idx="1223">
                  <c:v>3.223</c:v>
                </c:pt>
                <c:pt idx="1224">
                  <c:v>3.223</c:v>
                </c:pt>
                <c:pt idx="1225">
                  <c:v>3.223</c:v>
                </c:pt>
                <c:pt idx="1226">
                  <c:v>3.223</c:v>
                </c:pt>
                <c:pt idx="1227">
                  <c:v>3.222</c:v>
                </c:pt>
                <c:pt idx="1228">
                  <c:v>3.222</c:v>
                </c:pt>
                <c:pt idx="1229">
                  <c:v>3.221</c:v>
                </c:pt>
                <c:pt idx="1230">
                  <c:v>3.219</c:v>
                </c:pt>
                <c:pt idx="1231">
                  <c:v>3.218</c:v>
                </c:pt>
                <c:pt idx="1232">
                  <c:v>3.217</c:v>
                </c:pt>
                <c:pt idx="1233">
                  <c:v>3.216</c:v>
                </c:pt>
                <c:pt idx="1234">
                  <c:v>3.215</c:v>
                </c:pt>
                <c:pt idx="1235">
                  <c:v>3.215</c:v>
                </c:pt>
                <c:pt idx="1236">
                  <c:v>3.214</c:v>
                </c:pt>
                <c:pt idx="1237">
                  <c:v>3.214</c:v>
                </c:pt>
                <c:pt idx="1238">
                  <c:v>3.214</c:v>
                </c:pt>
                <c:pt idx="1239">
                  <c:v>3.215</c:v>
                </c:pt>
                <c:pt idx="1240">
                  <c:v>3.216</c:v>
                </c:pt>
                <c:pt idx="1241">
                  <c:v>3.216</c:v>
                </c:pt>
                <c:pt idx="1242">
                  <c:v>3.217</c:v>
                </c:pt>
                <c:pt idx="1243">
                  <c:v>3.218</c:v>
                </c:pt>
                <c:pt idx="1244">
                  <c:v>3.22</c:v>
                </c:pt>
                <c:pt idx="1245">
                  <c:v>3.221</c:v>
                </c:pt>
                <c:pt idx="1246">
                  <c:v>3.222</c:v>
                </c:pt>
                <c:pt idx="1247">
                  <c:v>3.222</c:v>
                </c:pt>
                <c:pt idx="1248">
                  <c:v>3.223</c:v>
                </c:pt>
                <c:pt idx="1249">
                  <c:v>3.223</c:v>
                </c:pt>
                <c:pt idx="1250">
                  <c:v>3.223</c:v>
                </c:pt>
                <c:pt idx="1251">
                  <c:v>3.223</c:v>
                </c:pt>
                <c:pt idx="1252">
                  <c:v>3.222</c:v>
                </c:pt>
                <c:pt idx="1253">
                  <c:v>3.221</c:v>
                </c:pt>
                <c:pt idx="1254">
                  <c:v>3.22</c:v>
                </c:pt>
                <c:pt idx="1255">
                  <c:v>3.219</c:v>
                </c:pt>
                <c:pt idx="1256">
                  <c:v>3.218</c:v>
                </c:pt>
                <c:pt idx="1257">
                  <c:v>3.217</c:v>
                </c:pt>
                <c:pt idx="1258">
                  <c:v>3.216</c:v>
                </c:pt>
                <c:pt idx="1259">
                  <c:v>3.216</c:v>
                </c:pt>
                <c:pt idx="1260">
                  <c:v>3.215</c:v>
                </c:pt>
                <c:pt idx="1261">
                  <c:v>3.214</c:v>
                </c:pt>
                <c:pt idx="1262">
                  <c:v>3.214</c:v>
                </c:pt>
                <c:pt idx="1263">
                  <c:v>3.215</c:v>
                </c:pt>
                <c:pt idx="1264">
                  <c:v>3.215</c:v>
                </c:pt>
                <c:pt idx="1265">
                  <c:v>3.216</c:v>
                </c:pt>
                <c:pt idx="1266">
                  <c:v>3.217</c:v>
                </c:pt>
                <c:pt idx="1267">
                  <c:v>3.218</c:v>
                </c:pt>
                <c:pt idx="1268">
                  <c:v>3.219</c:v>
                </c:pt>
                <c:pt idx="1269">
                  <c:v>3.22</c:v>
                </c:pt>
                <c:pt idx="1270">
                  <c:v>3.221</c:v>
                </c:pt>
                <c:pt idx="1271">
                  <c:v>3.221</c:v>
                </c:pt>
                <c:pt idx="1272">
                  <c:v>3.222</c:v>
                </c:pt>
                <c:pt idx="1273">
                  <c:v>3.223</c:v>
                </c:pt>
                <c:pt idx="1274">
                  <c:v>3.223</c:v>
                </c:pt>
                <c:pt idx="1275">
                  <c:v>3.223</c:v>
                </c:pt>
                <c:pt idx="1276">
                  <c:v>3.222</c:v>
                </c:pt>
                <c:pt idx="1277">
                  <c:v>3.221</c:v>
                </c:pt>
                <c:pt idx="1278">
                  <c:v>3.221</c:v>
                </c:pt>
                <c:pt idx="1279">
                  <c:v>3.22</c:v>
                </c:pt>
                <c:pt idx="1280">
                  <c:v>3.219</c:v>
                </c:pt>
                <c:pt idx="1281">
                  <c:v>3.218</c:v>
                </c:pt>
                <c:pt idx="1282">
                  <c:v>3.217</c:v>
                </c:pt>
                <c:pt idx="1283">
                  <c:v>3.216</c:v>
                </c:pt>
                <c:pt idx="1284">
                  <c:v>3.215</c:v>
                </c:pt>
                <c:pt idx="1285">
                  <c:v>3.215</c:v>
                </c:pt>
                <c:pt idx="1286">
                  <c:v>3.215</c:v>
                </c:pt>
                <c:pt idx="1287">
                  <c:v>3.215</c:v>
                </c:pt>
                <c:pt idx="1288">
                  <c:v>3.215</c:v>
                </c:pt>
                <c:pt idx="1289">
                  <c:v>3.216</c:v>
                </c:pt>
                <c:pt idx="1290">
                  <c:v>3.216</c:v>
                </c:pt>
                <c:pt idx="1291">
                  <c:v>3.217</c:v>
                </c:pt>
                <c:pt idx="1292">
                  <c:v>3.218</c:v>
                </c:pt>
                <c:pt idx="1293">
                  <c:v>3.219</c:v>
                </c:pt>
                <c:pt idx="1294">
                  <c:v>3.22</c:v>
                </c:pt>
                <c:pt idx="1295">
                  <c:v>3.221</c:v>
                </c:pt>
                <c:pt idx="1296">
                  <c:v>3.222</c:v>
                </c:pt>
                <c:pt idx="1297">
                  <c:v>3.222</c:v>
                </c:pt>
                <c:pt idx="1298">
                  <c:v>3.223</c:v>
                </c:pt>
                <c:pt idx="1299">
                  <c:v>3.223</c:v>
                </c:pt>
                <c:pt idx="1300">
                  <c:v>3.223</c:v>
                </c:pt>
                <c:pt idx="1301">
                  <c:v>3.222</c:v>
                </c:pt>
                <c:pt idx="1302">
                  <c:v>3.221</c:v>
                </c:pt>
                <c:pt idx="1303">
                  <c:v>3.221</c:v>
                </c:pt>
                <c:pt idx="1304">
                  <c:v>3.219</c:v>
                </c:pt>
                <c:pt idx="1305">
                  <c:v>3.219</c:v>
                </c:pt>
                <c:pt idx="1306">
                  <c:v>3.217</c:v>
                </c:pt>
                <c:pt idx="1307">
                  <c:v>3.217</c:v>
                </c:pt>
                <c:pt idx="1308">
                  <c:v>3.216</c:v>
                </c:pt>
                <c:pt idx="1309">
                  <c:v>3.216</c:v>
                </c:pt>
                <c:pt idx="1310">
                  <c:v>3.215</c:v>
                </c:pt>
                <c:pt idx="1311">
                  <c:v>3.215</c:v>
                </c:pt>
                <c:pt idx="1312">
                  <c:v>3.215</c:v>
                </c:pt>
                <c:pt idx="1313">
                  <c:v>3.215</c:v>
                </c:pt>
                <c:pt idx="1314">
                  <c:v>3.216</c:v>
                </c:pt>
                <c:pt idx="1315">
                  <c:v>3.217</c:v>
                </c:pt>
                <c:pt idx="1316">
                  <c:v>3.217</c:v>
                </c:pt>
                <c:pt idx="1317">
                  <c:v>3.218</c:v>
                </c:pt>
                <c:pt idx="1318">
                  <c:v>3.219</c:v>
                </c:pt>
                <c:pt idx="1319">
                  <c:v>3.22</c:v>
                </c:pt>
                <c:pt idx="1320">
                  <c:v>3.221</c:v>
                </c:pt>
                <c:pt idx="1321">
                  <c:v>3.222</c:v>
                </c:pt>
                <c:pt idx="1322">
                  <c:v>3.222</c:v>
                </c:pt>
                <c:pt idx="1323">
                  <c:v>3.222</c:v>
                </c:pt>
                <c:pt idx="1324">
                  <c:v>3.222</c:v>
                </c:pt>
                <c:pt idx="1325">
                  <c:v>3.222</c:v>
                </c:pt>
                <c:pt idx="1326">
                  <c:v>3.221</c:v>
                </c:pt>
                <c:pt idx="1327">
                  <c:v>3.221</c:v>
                </c:pt>
                <c:pt idx="1328">
                  <c:v>3.22</c:v>
                </c:pt>
                <c:pt idx="1329">
                  <c:v>3.219</c:v>
                </c:pt>
                <c:pt idx="1330">
                  <c:v>3.218</c:v>
                </c:pt>
                <c:pt idx="1331">
                  <c:v>3.217</c:v>
                </c:pt>
                <c:pt idx="1332">
                  <c:v>3.217</c:v>
                </c:pt>
                <c:pt idx="1333">
                  <c:v>3.216</c:v>
                </c:pt>
                <c:pt idx="1334">
                  <c:v>3.215</c:v>
                </c:pt>
                <c:pt idx="1335">
                  <c:v>3.215</c:v>
                </c:pt>
                <c:pt idx="1336">
                  <c:v>3.215</c:v>
                </c:pt>
                <c:pt idx="1337">
                  <c:v>3.215</c:v>
                </c:pt>
                <c:pt idx="1338">
                  <c:v>3.216</c:v>
                </c:pt>
                <c:pt idx="1339">
                  <c:v>3.216</c:v>
                </c:pt>
                <c:pt idx="1340">
                  <c:v>3.217</c:v>
                </c:pt>
                <c:pt idx="1341">
                  <c:v>3.218</c:v>
                </c:pt>
                <c:pt idx="1342">
                  <c:v>3.219</c:v>
                </c:pt>
                <c:pt idx="1343">
                  <c:v>3.22</c:v>
                </c:pt>
                <c:pt idx="1344">
                  <c:v>3.221</c:v>
                </c:pt>
                <c:pt idx="1345">
                  <c:v>3.221</c:v>
                </c:pt>
                <c:pt idx="1346">
                  <c:v>3.222</c:v>
                </c:pt>
                <c:pt idx="1347">
                  <c:v>3.222</c:v>
                </c:pt>
                <c:pt idx="1348">
                  <c:v>3.222</c:v>
                </c:pt>
                <c:pt idx="1349">
                  <c:v>3.222</c:v>
                </c:pt>
                <c:pt idx="1350">
                  <c:v>3.222</c:v>
                </c:pt>
                <c:pt idx="1351">
                  <c:v>3.221</c:v>
                </c:pt>
                <c:pt idx="1352">
                  <c:v>3.221</c:v>
                </c:pt>
                <c:pt idx="1353">
                  <c:v>3.22</c:v>
                </c:pt>
                <c:pt idx="1354">
                  <c:v>3.219</c:v>
                </c:pt>
                <c:pt idx="1355">
                  <c:v>3.218</c:v>
                </c:pt>
                <c:pt idx="1356">
                  <c:v>3.217</c:v>
                </c:pt>
                <c:pt idx="1357">
                  <c:v>3.216</c:v>
                </c:pt>
                <c:pt idx="1358">
                  <c:v>3.216</c:v>
                </c:pt>
                <c:pt idx="1359">
                  <c:v>3.216</c:v>
                </c:pt>
                <c:pt idx="1360">
                  <c:v>3.215</c:v>
                </c:pt>
                <c:pt idx="1361">
                  <c:v>3.215</c:v>
                </c:pt>
                <c:pt idx="1362">
                  <c:v>3.216</c:v>
                </c:pt>
                <c:pt idx="1363">
                  <c:v>3.216</c:v>
                </c:pt>
                <c:pt idx="1364">
                  <c:v>3.217</c:v>
                </c:pt>
                <c:pt idx="1365">
                  <c:v>3.217</c:v>
                </c:pt>
                <c:pt idx="1366">
                  <c:v>3.218</c:v>
                </c:pt>
                <c:pt idx="1367">
                  <c:v>3.219</c:v>
                </c:pt>
                <c:pt idx="1368">
                  <c:v>3.22</c:v>
                </c:pt>
                <c:pt idx="1369">
                  <c:v>3.221</c:v>
                </c:pt>
                <c:pt idx="1370">
                  <c:v>3.221</c:v>
                </c:pt>
                <c:pt idx="1371">
                  <c:v>3.221</c:v>
                </c:pt>
                <c:pt idx="1372">
                  <c:v>3.222</c:v>
                </c:pt>
                <c:pt idx="1373">
                  <c:v>3.222</c:v>
                </c:pt>
                <c:pt idx="1374">
                  <c:v>3.222</c:v>
                </c:pt>
                <c:pt idx="1375">
                  <c:v>3.221</c:v>
                </c:pt>
                <c:pt idx="1376">
                  <c:v>3.221</c:v>
                </c:pt>
                <c:pt idx="1377">
                  <c:v>3.22</c:v>
                </c:pt>
                <c:pt idx="1378">
                  <c:v>3.219</c:v>
                </c:pt>
                <c:pt idx="1379">
                  <c:v>3.218</c:v>
                </c:pt>
                <c:pt idx="1380">
                  <c:v>3.217</c:v>
                </c:pt>
                <c:pt idx="1381">
                  <c:v>3.217</c:v>
                </c:pt>
                <c:pt idx="1382">
                  <c:v>3.216</c:v>
                </c:pt>
                <c:pt idx="1383">
                  <c:v>3.216</c:v>
                </c:pt>
                <c:pt idx="1384">
                  <c:v>3.216</c:v>
                </c:pt>
                <c:pt idx="1385">
                  <c:v>3.216</c:v>
                </c:pt>
                <c:pt idx="1386">
                  <c:v>3.216</c:v>
                </c:pt>
                <c:pt idx="1387">
                  <c:v>3.216</c:v>
                </c:pt>
                <c:pt idx="1388">
                  <c:v>3.216</c:v>
                </c:pt>
                <c:pt idx="1389">
                  <c:v>3.217</c:v>
                </c:pt>
                <c:pt idx="1390">
                  <c:v>3.218</c:v>
                </c:pt>
                <c:pt idx="1391">
                  <c:v>3.219</c:v>
                </c:pt>
                <c:pt idx="1392">
                  <c:v>3.219</c:v>
                </c:pt>
                <c:pt idx="1393">
                  <c:v>3.22</c:v>
                </c:pt>
                <c:pt idx="1394">
                  <c:v>3.221</c:v>
                </c:pt>
                <c:pt idx="1395">
                  <c:v>3.221</c:v>
                </c:pt>
                <c:pt idx="1396">
                  <c:v>3.221</c:v>
                </c:pt>
                <c:pt idx="1397">
                  <c:v>3.222</c:v>
                </c:pt>
                <c:pt idx="1398">
                  <c:v>3.222</c:v>
                </c:pt>
                <c:pt idx="1399">
                  <c:v>3.221</c:v>
                </c:pt>
                <c:pt idx="1400">
                  <c:v>3.221</c:v>
                </c:pt>
                <c:pt idx="1401">
                  <c:v>3.221</c:v>
                </c:pt>
                <c:pt idx="1402">
                  <c:v>3.22</c:v>
                </c:pt>
                <c:pt idx="1403">
                  <c:v>3.219</c:v>
                </c:pt>
                <c:pt idx="1404">
                  <c:v>3.218</c:v>
                </c:pt>
                <c:pt idx="1405">
                  <c:v>3.217</c:v>
                </c:pt>
                <c:pt idx="1406">
                  <c:v>3.217</c:v>
                </c:pt>
                <c:pt idx="1407">
                  <c:v>3.216</c:v>
                </c:pt>
                <c:pt idx="1408">
                  <c:v>3.216</c:v>
                </c:pt>
                <c:pt idx="1409">
                  <c:v>3.216</c:v>
                </c:pt>
                <c:pt idx="1410">
                  <c:v>3.216</c:v>
                </c:pt>
                <c:pt idx="1411">
                  <c:v>3.216</c:v>
                </c:pt>
                <c:pt idx="1412">
                  <c:v>3.216</c:v>
                </c:pt>
                <c:pt idx="1413">
                  <c:v>3.217</c:v>
                </c:pt>
                <c:pt idx="1414">
                  <c:v>3.217</c:v>
                </c:pt>
                <c:pt idx="1415">
                  <c:v>3.218</c:v>
                </c:pt>
                <c:pt idx="1416">
                  <c:v>3.219</c:v>
                </c:pt>
                <c:pt idx="1417">
                  <c:v>3.219</c:v>
                </c:pt>
                <c:pt idx="1418">
                  <c:v>3.22</c:v>
                </c:pt>
                <c:pt idx="1419">
                  <c:v>3.221</c:v>
                </c:pt>
                <c:pt idx="1420">
                  <c:v>3.221</c:v>
                </c:pt>
                <c:pt idx="1421">
                  <c:v>3.221</c:v>
                </c:pt>
                <c:pt idx="1422">
                  <c:v>3.221</c:v>
                </c:pt>
                <c:pt idx="1423">
                  <c:v>3.221</c:v>
                </c:pt>
                <c:pt idx="1424">
                  <c:v>3.221</c:v>
                </c:pt>
                <c:pt idx="1425">
                  <c:v>3.221</c:v>
                </c:pt>
                <c:pt idx="1426">
                  <c:v>3.22</c:v>
                </c:pt>
                <c:pt idx="1427">
                  <c:v>3.219</c:v>
                </c:pt>
                <c:pt idx="1428">
                  <c:v>3.219</c:v>
                </c:pt>
                <c:pt idx="1429">
                  <c:v>3.218</c:v>
                </c:pt>
                <c:pt idx="1430">
                  <c:v>3.217</c:v>
                </c:pt>
                <c:pt idx="1431">
                  <c:v>3.217</c:v>
                </c:pt>
                <c:pt idx="1432">
                  <c:v>3.216</c:v>
                </c:pt>
                <c:pt idx="1433">
                  <c:v>3.216</c:v>
                </c:pt>
                <c:pt idx="1434">
                  <c:v>3.216</c:v>
                </c:pt>
                <c:pt idx="1435">
                  <c:v>3.216</c:v>
                </c:pt>
                <c:pt idx="1436">
                  <c:v>3.216</c:v>
                </c:pt>
                <c:pt idx="1437">
                  <c:v>3.217</c:v>
                </c:pt>
                <c:pt idx="1438">
                  <c:v>3.217</c:v>
                </c:pt>
                <c:pt idx="1439">
                  <c:v>3.218</c:v>
                </c:pt>
                <c:pt idx="1440">
                  <c:v>3.219</c:v>
                </c:pt>
                <c:pt idx="1441">
                  <c:v>3.219</c:v>
                </c:pt>
                <c:pt idx="1442">
                  <c:v>3.22</c:v>
                </c:pt>
                <c:pt idx="1443">
                  <c:v>3.221</c:v>
                </c:pt>
                <c:pt idx="1444">
                  <c:v>3.221</c:v>
                </c:pt>
                <c:pt idx="1445">
                  <c:v>3.221</c:v>
                </c:pt>
                <c:pt idx="1446">
                  <c:v>3.221</c:v>
                </c:pt>
                <c:pt idx="1447">
                  <c:v>3.221</c:v>
                </c:pt>
                <c:pt idx="1448">
                  <c:v>3.221</c:v>
                </c:pt>
                <c:pt idx="1449">
                  <c:v>3.221</c:v>
                </c:pt>
                <c:pt idx="1450">
                  <c:v>3.22</c:v>
                </c:pt>
                <c:pt idx="1451">
                  <c:v>3.22</c:v>
                </c:pt>
                <c:pt idx="1452">
                  <c:v>3.219</c:v>
                </c:pt>
                <c:pt idx="1453">
                  <c:v>3.218</c:v>
                </c:pt>
                <c:pt idx="1454">
                  <c:v>3.218</c:v>
                </c:pt>
                <c:pt idx="1455">
                  <c:v>3.217</c:v>
                </c:pt>
                <c:pt idx="1456">
                  <c:v>3.217</c:v>
                </c:pt>
                <c:pt idx="1457">
                  <c:v>3.216</c:v>
                </c:pt>
                <c:pt idx="1458">
                  <c:v>3.216</c:v>
                </c:pt>
                <c:pt idx="1459">
                  <c:v>3.216</c:v>
                </c:pt>
                <c:pt idx="1460">
                  <c:v>3.216</c:v>
                </c:pt>
                <c:pt idx="1461">
                  <c:v>3.216</c:v>
                </c:pt>
                <c:pt idx="1462">
                  <c:v>3.217</c:v>
                </c:pt>
                <c:pt idx="1463">
                  <c:v>3.217</c:v>
                </c:pt>
                <c:pt idx="1464">
                  <c:v>3.218</c:v>
                </c:pt>
                <c:pt idx="1465">
                  <c:v>3.219</c:v>
                </c:pt>
                <c:pt idx="1466">
                  <c:v>3.219</c:v>
                </c:pt>
                <c:pt idx="1467">
                  <c:v>3.22</c:v>
                </c:pt>
                <c:pt idx="1468">
                  <c:v>3.221</c:v>
                </c:pt>
                <c:pt idx="1469">
                  <c:v>3.221</c:v>
                </c:pt>
                <c:pt idx="1470">
                  <c:v>3.221</c:v>
                </c:pt>
                <c:pt idx="1471">
                  <c:v>3.221</c:v>
                </c:pt>
                <c:pt idx="1472">
                  <c:v>3.221</c:v>
                </c:pt>
                <c:pt idx="1473">
                  <c:v>3.221</c:v>
                </c:pt>
                <c:pt idx="1474">
                  <c:v>3.221</c:v>
                </c:pt>
                <c:pt idx="1475">
                  <c:v>3.22</c:v>
                </c:pt>
                <c:pt idx="1476">
                  <c:v>3.219</c:v>
                </c:pt>
                <c:pt idx="1477">
                  <c:v>3.219</c:v>
                </c:pt>
                <c:pt idx="1478">
                  <c:v>3.218</c:v>
                </c:pt>
                <c:pt idx="1479">
                  <c:v>3.217</c:v>
                </c:pt>
                <c:pt idx="1480">
                  <c:v>3.217</c:v>
                </c:pt>
                <c:pt idx="1481">
                  <c:v>3.217</c:v>
                </c:pt>
                <c:pt idx="1482">
                  <c:v>3.216</c:v>
                </c:pt>
                <c:pt idx="1483">
                  <c:v>3.216</c:v>
                </c:pt>
                <c:pt idx="1484">
                  <c:v>3.216</c:v>
                </c:pt>
                <c:pt idx="1485">
                  <c:v>3.216</c:v>
                </c:pt>
                <c:pt idx="1486">
                  <c:v>3.217</c:v>
                </c:pt>
                <c:pt idx="1487">
                  <c:v>3.217</c:v>
                </c:pt>
                <c:pt idx="1488">
                  <c:v>3.218</c:v>
                </c:pt>
                <c:pt idx="1489">
                  <c:v>3.218</c:v>
                </c:pt>
                <c:pt idx="1490">
                  <c:v>3.219</c:v>
                </c:pt>
                <c:pt idx="1491">
                  <c:v>3.22</c:v>
                </c:pt>
                <c:pt idx="1492">
                  <c:v>3.22</c:v>
                </c:pt>
                <c:pt idx="1493">
                  <c:v>3.221</c:v>
                </c:pt>
                <c:pt idx="1494">
                  <c:v>3.221</c:v>
                </c:pt>
                <c:pt idx="1495">
                  <c:v>3.221</c:v>
                </c:pt>
                <c:pt idx="1496">
                  <c:v>3.221</c:v>
                </c:pt>
                <c:pt idx="1497">
                  <c:v>3.221</c:v>
                </c:pt>
                <c:pt idx="1498">
                  <c:v>3.221</c:v>
                </c:pt>
                <c:pt idx="1499">
                  <c:v>3.22</c:v>
                </c:pt>
                <c:pt idx="1500">
                  <c:v>3.219</c:v>
                </c:pt>
                <c:pt idx="1501">
                  <c:v>3.219</c:v>
                </c:pt>
                <c:pt idx="1502">
                  <c:v>3.218</c:v>
                </c:pt>
                <c:pt idx="1503">
                  <c:v>3.218</c:v>
                </c:pt>
                <c:pt idx="1504">
                  <c:v>3.217</c:v>
                </c:pt>
                <c:pt idx="1505">
                  <c:v>3.217</c:v>
                </c:pt>
                <c:pt idx="1506">
                  <c:v>3.217</c:v>
                </c:pt>
                <c:pt idx="1507">
                  <c:v>3.216</c:v>
                </c:pt>
                <c:pt idx="1508">
                  <c:v>3.216</c:v>
                </c:pt>
                <c:pt idx="1509">
                  <c:v>3.216</c:v>
                </c:pt>
                <c:pt idx="1510">
                  <c:v>3.217</c:v>
                </c:pt>
                <c:pt idx="1511">
                  <c:v>3.217</c:v>
                </c:pt>
                <c:pt idx="1512">
                  <c:v>3.217</c:v>
                </c:pt>
                <c:pt idx="1513">
                  <c:v>3.218</c:v>
                </c:pt>
                <c:pt idx="1514">
                  <c:v>3.219</c:v>
                </c:pt>
                <c:pt idx="1515">
                  <c:v>3.219</c:v>
                </c:pt>
                <c:pt idx="1516">
                  <c:v>3.22</c:v>
                </c:pt>
                <c:pt idx="1517">
                  <c:v>3.22</c:v>
                </c:pt>
                <c:pt idx="1518">
                  <c:v>3.221</c:v>
                </c:pt>
                <c:pt idx="1519">
                  <c:v>3.221</c:v>
                </c:pt>
                <c:pt idx="1520">
                  <c:v>3.221</c:v>
                </c:pt>
                <c:pt idx="1521">
                  <c:v>3.221</c:v>
                </c:pt>
                <c:pt idx="1522">
                  <c:v>3.221</c:v>
                </c:pt>
                <c:pt idx="1523">
                  <c:v>3.22</c:v>
                </c:pt>
                <c:pt idx="1524">
                  <c:v>3.22</c:v>
                </c:pt>
                <c:pt idx="1525">
                  <c:v>3.219</c:v>
                </c:pt>
                <c:pt idx="1526">
                  <c:v>3.219</c:v>
                </c:pt>
                <c:pt idx="1527">
                  <c:v>3.218</c:v>
                </c:pt>
                <c:pt idx="1528">
                  <c:v>3.217</c:v>
                </c:pt>
                <c:pt idx="1529">
                  <c:v>3.217</c:v>
                </c:pt>
                <c:pt idx="1530">
                  <c:v>3.217</c:v>
                </c:pt>
                <c:pt idx="1531">
                  <c:v>3.217</c:v>
                </c:pt>
                <c:pt idx="1532">
                  <c:v>3.216</c:v>
                </c:pt>
                <c:pt idx="1533">
                  <c:v>3.216</c:v>
                </c:pt>
                <c:pt idx="1534">
                  <c:v>3.217</c:v>
                </c:pt>
                <c:pt idx="1535">
                  <c:v>3.217</c:v>
                </c:pt>
                <c:pt idx="1536">
                  <c:v>3.217</c:v>
                </c:pt>
                <c:pt idx="1537">
                  <c:v>3.218</c:v>
                </c:pt>
                <c:pt idx="1538">
                  <c:v>3.219</c:v>
                </c:pt>
                <c:pt idx="1539">
                  <c:v>3.219</c:v>
                </c:pt>
                <c:pt idx="1540">
                  <c:v>3.219</c:v>
                </c:pt>
                <c:pt idx="1541">
                  <c:v>3.22</c:v>
                </c:pt>
                <c:pt idx="1542">
                  <c:v>3.221</c:v>
                </c:pt>
                <c:pt idx="1543">
                  <c:v>3.221</c:v>
                </c:pt>
                <c:pt idx="1544">
                  <c:v>3.221</c:v>
                </c:pt>
                <c:pt idx="1545">
                  <c:v>3.221</c:v>
                </c:pt>
                <c:pt idx="1546">
                  <c:v>3.221</c:v>
                </c:pt>
                <c:pt idx="1547">
                  <c:v>3.22</c:v>
                </c:pt>
                <c:pt idx="1548">
                  <c:v>3.22</c:v>
                </c:pt>
                <c:pt idx="1549">
                  <c:v>3.219</c:v>
                </c:pt>
                <c:pt idx="1550">
                  <c:v>3.219</c:v>
                </c:pt>
                <c:pt idx="1551">
                  <c:v>3.218</c:v>
                </c:pt>
                <c:pt idx="1552">
                  <c:v>3.218</c:v>
                </c:pt>
                <c:pt idx="1553">
                  <c:v>3.217</c:v>
                </c:pt>
                <c:pt idx="1554">
                  <c:v>3.217</c:v>
                </c:pt>
                <c:pt idx="1555">
                  <c:v>3.217</c:v>
                </c:pt>
                <c:pt idx="1556">
                  <c:v>3.217</c:v>
                </c:pt>
                <c:pt idx="1557">
                  <c:v>3.217</c:v>
                </c:pt>
                <c:pt idx="1558">
                  <c:v>3.217</c:v>
                </c:pt>
                <c:pt idx="1559">
                  <c:v>3.217</c:v>
                </c:pt>
                <c:pt idx="1560">
                  <c:v>3.217</c:v>
                </c:pt>
                <c:pt idx="1561">
                  <c:v>3.218</c:v>
                </c:pt>
                <c:pt idx="1562">
                  <c:v>3.218</c:v>
                </c:pt>
                <c:pt idx="1563">
                  <c:v>3.219</c:v>
                </c:pt>
                <c:pt idx="1564">
                  <c:v>3.219</c:v>
                </c:pt>
                <c:pt idx="1565">
                  <c:v>3.22</c:v>
                </c:pt>
                <c:pt idx="1566">
                  <c:v>3.22</c:v>
                </c:pt>
                <c:pt idx="1567">
                  <c:v>3.221</c:v>
                </c:pt>
                <c:pt idx="1568">
                  <c:v>3.221</c:v>
                </c:pt>
                <c:pt idx="1569">
                  <c:v>3.221</c:v>
                </c:pt>
                <c:pt idx="1570">
                  <c:v>3.221</c:v>
                </c:pt>
                <c:pt idx="1571">
                  <c:v>3.22</c:v>
                </c:pt>
                <c:pt idx="1572">
                  <c:v>3.22</c:v>
                </c:pt>
                <c:pt idx="1573">
                  <c:v>3.22</c:v>
                </c:pt>
                <c:pt idx="1574">
                  <c:v>3.219</c:v>
                </c:pt>
                <c:pt idx="1575">
                  <c:v>3.219</c:v>
                </c:pt>
                <c:pt idx="1576">
                  <c:v>3.218</c:v>
                </c:pt>
                <c:pt idx="1577">
                  <c:v>3.218</c:v>
                </c:pt>
                <c:pt idx="1578">
                  <c:v>3.217</c:v>
                </c:pt>
                <c:pt idx="1579">
                  <c:v>3.217</c:v>
                </c:pt>
                <c:pt idx="1580">
                  <c:v>3.217</c:v>
                </c:pt>
                <c:pt idx="1581">
                  <c:v>3.217</c:v>
                </c:pt>
                <c:pt idx="1582">
                  <c:v>3.217</c:v>
                </c:pt>
                <c:pt idx="1583">
                  <c:v>3.217</c:v>
                </c:pt>
                <c:pt idx="1584">
                  <c:v>3.217</c:v>
                </c:pt>
                <c:pt idx="1585">
                  <c:v>3.217</c:v>
                </c:pt>
                <c:pt idx="1586">
                  <c:v>3.218</c:v>
                </c:pt>
                <c:pt idx="1587">
                  <c:v>3.219</c:v>
                </c:pt>
                <c:pt idx="1588">
                  <c:v>3.219</c:v>
                </c:pt>
                <c:pt idx="1589">
                  <c:v>3.219</c:v>
                </c:pt>
                <c:pt idx="1590">
                  <c:v>3.22</c:v>
                </c:pt>
                <c:pt idx="1591">
                  <c:v>3.22</c:v>
                </c:pt>
                <c:pt idx="1592">
                  <c:v>3.221</c:v>
                </c:pt>
                <c:pt idx="1593">
                  <c:v>3.221</c:v>
                </c:pt>
                <c:pt idx="1594">
                  <c:v>3.221</c:v>
                </c:pt>
                <c:pt idx="1595">
                  <c:v>3.22</c:v>
                </c:pt>
                <c:pt idx="1596">
                  <c:v>3.22</c:v>
                </c:pt>
                <c:pt idx="1597">
                  <c:v>3.22</c:v>
                </c:pt>
                <c:pt idx="1598">
                  <c:v>3.219</c:v>
                </c:pt>
                <c:pt idx="1599">
                  <c:v>3.219</c:v>
                </c:pt>
                <c:pt idx="1600">
                  <c:v>3.218</c:v>
                </c:pt>
                <c:pt idx="1601">
                  <c:v>3.218</c:v>
                </c:pt>
                <c:pt idx="1602">
                  <c:v>3.217</c:v>
                </c:pt>
                <c:pt idx="1603">
                  <c:v>3.217</c:v>
                </c:pt>
                <c:pt idx="1604">
                  <c:v>3.217</c:v>
                </c:pt>
                <c:pt idx="1605">
                  <c:v>3.217</c:v>
                </c:pt>
                <c:pt idx="1606">
                  <c:v>3.217</c:v>
                </c:pt>
                <c:pt idx="1607">
                  <c:v>3.217</c:v>
                </c:pt>
                <c:pt idx="1608">
                  <c:v>3.217</c:v>
                </c:pt>
                <c:pt idx="1609">
                  <c:v>3.217</c:v>
                </c:pt>
                <c:pt idx="1610">
                  <c:v>3.218</c:v>
                </c:pt>
                <c:pt idx="1611">
                  <c:v>3.218</c:v>
                </c:pt>
                <c:pt idx="1612">
                  <c:v>3.219</c:v>
                </c:pt>
                <c:pt idx="1613">
                  <c:v>3.219</c:v>
                </c:pt>
                <c:pt idx="1614">
                  <c:v>3.22</c:v>
                </c:pt>
                <c:pt idx="1615">
                  <c:v>3.22</c:v>
                </c:pt>
                <c:pt idx="1616">
                  <c:v>3.22</c:v>
                </c:pt>
                <c:pt idx="1617">
                  <c:v>3.22</c:v>
                </c:pt>
                <c:pt idx="1618">
                  <c:v>3.221</c:v>
                </c:pt>
                <c:pt idx="1619">
                  <c:v>3.22</c:v>
                </c:pt>
                <c:pt idx="1620">
                  <c:v>3.22</c:v>
                </c:pt>
                <c:pt idx="1621">
                  <c:v>3.22</c:v>
                </c:pt>
                <c:pt idx="1622">
                  <c:v>3.219</c:v>
                </c:pt>
                <c:pt idx="1623">
                  <c:v>3.219</c:v>
                </c:pt>
                <c:pt idx="1624">
                  <c:v>3.219</c:v>
                </c:pt>
                <c:pt idx="1625">
                  <c:v>3.218</c:v>
                </c:pt>
                <c:pt idx="1626">
                  <c:v>3.218</c:v>
                </c:pt>
                <c:pt idx="1627">
                  <c:v>3.217</c:v>
                </c:pt>
                <c:pt idx="1628">
                  <c:v>3.217</c:v>
                </c:pt>
                <c:pt idx="1629">
                  <c:v>3.217</c:v>
                </c:pt>
                <c:pt idx="1630">
                  <c:v>3.217</c:v>
                </c:pt>
                <c:pt idx="1631">
                  <c:v>3.217</c:v>
                </c:pt>
                <c:pt idx="1632">
                  <c:v>3.217</c:v>
                </c:pt>
                <c:pt idx="1633">
                  <c:v>3.217</c:v>
                </c:pt>
                <c:pt idx="1634">
                  <c:v>3.218</c:v>
                </c:pt>
                <c:pt idx="1635">
                  <c:v>3.218</c:v>
                </c:pt>
                <c:pt idx="1636">
                  <c:v>3.219</c:v>
                </c:pt>
                <c:pt idx="1637">
                  <c:v>3.219</c:v>
                </c:pt>
                <c:pt idx="1638">
                  <c:v>3.219</c:v>
                </c:pt>
                <c:pt idx="1639">
                  <c:v>3.22</c:v>
                </c:pt>
                <c:pt idx="1640">
                  <c:v>3.22</c:v>
                </c:pt>
                <c:pt idx="1641">
                  <c:v>3.22</c:v>
                </c:pt>
                <c:pt idx="1642">
                  <c:v>3.22</c:v>
                </c:pt>
                <c:pt idx="1643">
                  <c:v>3.22</c:v>
                </c:pt>
                <c:pt idx="1644">
                  <c:v>3.22</c:v>
                </c:pt>
                <c:pt idx="1645">
                  <c:v>3.22</c:v>
                </c:pt>
                <c:pt idx="1646">
                  <c:v>3.219</c:v>
                </c:pt>
                <c:pt idx="1647">
                  <c:v>3.219</c:v>
                </c:pt>
                <c:pt idx="1648">
                  <c:v>3.219</c:v>
                </c:pt>
                <c:pt idx="1649">
                  <c:v>3.218</c:v>
                </c:pt>
                <c:pt idx="1650">
                  <c:v>3.218</c:v>
                </c:pt>
                <c:pt idx="1651">
                  <c:v>3.217</c:v>
                </c:pt>
                <c:pt idx="1652">
                  <c:v>3.217</c:v>
                </c:pt>
                <c:pt idx="1653">
                  <c:v>3.217</c:v>
                </c:pt>
                <c:pt idx="1654">
                  <c:v>3.217</c:v>
                </c:pt>
                <c:pt idx="1655">
                  <c:v>3.217</c:v>
                </c:pt>
                <c:pt idx="1656">
                  <c:v>3.217</c:v>
                </c:pt>
                <c:pt idx="1657">
                  <c:v>3.217</c:v>
                </c:pt>
                <c:pt idx="1658">
                  <c:v>3.217</c:v>
                </c:pt>
                <c:pt idx="1659">
                  <c:v>3.218</c:v>
                </c:pt>
                <c:pt idx="1660">
                  <c:v>3.218</c:v>
                </c:pt>
                <c:pt idx="1661">
                  <c:v>3.219</c:v>
                </c:pt>
                <c:pt idx="1662">
                  <c:v>3.219</c:v>
                </c:pt>
                <c:pt idx="1663">
                  <c:v>3.219</c:v>
                </c:pt>
                <c:pt idx="1664">
                  <c:v>3.22</c:v>
                </c:pt>
                <c:pt idx="1665">
                  <c:v>3.22</c:v>
                </c:pt>
                <c:pt idx="1666">
                  <c:v>3.22</c:v>
                </c:pt>
                <c:pt idx="1667">
                  <c:v>3.22</c:v>
                </c:pt>
                <c:pt idx="1668">
                  <c:v>3.22</c:v>
                </c:pt>
                <c:pt idx="1669">
                  <c:v>3.22</c:v>
                </c:pt>
                <c:pt idx="1670">
                  <c:v>3.22</c:v>
                </c:pt>
                <c:pt idx="1671">
                  <c:v>3.219</c:v>
                </c:pt>
                <c:pt idx="1672">
                  <c:v>3.219</c:v>
                </c:pt>
                <c:pt idx="1673">
                  <c:v>3.219</c:v>
                </c:pt>
                <c:pt idx="1674">
                  <c:v>3.218</c:v>
                </c:pt>
                <c:pt idx="1675">
                  <c:v>3.218</c:v>
                </c:pt>
                <c:pt idx="1676">
                  <c:v>3.217</c:v>
                </c:pt>
                <c:pt idx="1677">
                  <c:v>3.217</c:v>
                </c:pt>
                <c:pt idx="1678">
                  <c:v>3.217</c:v>
                </c:pt>
                <c:pt idx="1679">
                  <c:v>3.217</c:v>
                </c:pt>
                <c:pt idx="1680">
                  <c:v>3.217</c:v>
                </c:pt>
                <c:pt idx="1681">
                  <c:v>3.217</c:v>
                </c:pt>
                <c:pt idx="1682">
                  <c:v>3.217</c:v>
                </c:pt>
                <c:pt idx="1683">
                  <c:v>3.218</c:v>
                </c:pt>
                <c:pt idx="1684">
                  <c:v>3.218</c:v>
                </c:pt>
                <c:pt idx="1685">
                  <c:v>3.219</c:v>
                </c:pt>
                <c:pt idx="1686">
                  <c:v>3.219</c:v>
                </c:pt>
                <c:pt idx="1687">
                  <c:v>3.219</c:v>
                </c:pt>
                <c:pt idx="1688">
                  <c:v>3.22</c:v>
                </c:pt>
                <c:pt idx="1689">
                  <c:v>3.22</c:v>
                </c:pt>
                <c:pt idx="1690">
                  <c:v>3.22</c:v>
                </c:pt>
                <c:pt idx="1691">
                  <c:v>3.22</c:v>
                </c:pt>
                <c:pt idx="1692">
                  <c:v>3.22</c:v>
                </c:pt>
                <c:pt idx="1693">
                  <c:v>3.22</c:v>
                </c:pt>
                <c:pt idx="1694">
                  <c:v>3.22</c:v>
                </c:pt>
                <c:pt idx="1695">
                  <c:v>3.219</c:v>
                </c:pt>
                <c:pt idx="1696">
                  <c:v>3.219</c:v>
                </c:pt>
                <c:pt idx="1697">
                  <c:v>3.219</c:v>
                </c:pt>
                <c:pt idx="1698">
                  <c:v>3.218</c:v>
                </c:pt>
                <c:pt idx="1699">
                  <c:v>3.218</c:v>
                </c:pt>
                <c:pt idx="1700">
                  <c:v>3.218</c:v>
                </c:pt>
                <c:pt idx="1701">
                  <c:v>3.217</c:v>
                </c:pt>
                <c:pt idx="1702">
                  <c:v>3.217</c:v>
                </c:pt>
                <c:pt idx="1703">
                  <c:v>3.217</c:v>
                </c:pt>
                <c:pt idx="1704">
                  <c:v>3.217</c:v>
                </c:pt>
                <c:pt idx="1705">
                  <c:v>3.217</c:v>
                </c:pt>
                <c:pt idx="1706">
                  <c:v>3.217</c:v>
                </c:pt>
                <c:pt idx="1707">
                  <c:v>3.218</c:v>
                </c:pt>
                <c:pt idx="1708">
                  <c:v>3.218</c:v>
                </c:pt>
                <c:pt idx="1709">
                  <c:v>3.219</c:v>
                </c:pt>
                <c:pt idx="1710">
                  <c:v>3.219</c:v>
                </c:pt>
                <c:pt idx="1711">
                  <c:v>3.219</c:v>
                </c:pt>
                <c:pt idx="1712">
                  <c:v>3.219</c:v>
                </c:pt>
                <c:pt idx="1713">
                  <c:v>3.22</c:v>
                </c:pt>
                <c:pt idx="1714">
                  <c:v>3.22</c:v>
                </c:pt>
                <c:pt idx="1715">
                  <c:v>3.22</c:v>
                </c:pt>
                <c:pt idx="1716">
                  <c:v>3.22</c:v>
                </c:pt>
                <c:pt idx="1717">
                  <c:v>3.22</c:v>
                </c:pt>
                <c:pt idx="1718">
                  <c:v>3.22</c:v>
                </c:pt>
                <c:pt idx="1719">
                  <c:v>3.219</c:v>
                </c:pt>
                <c:pt idx="1720">
                  <c:v>3.219</c:v>
                </c:pt>
                <c:pt idx="1721">
                  <c:v>3.219</c:v>
                </c:pt>
                <c:pt idx="1722">
                  <c:v>3.218</c:v>
                </c:pt>
                <c:pt idx="1723">
                  <c:v>3.218</c:v>
                </c:pt>
                <c:pt idx="1724">
                  <c:v>3.218</c:v>
                </c:pt>
                <c:pt idx="1725">
                  <c:v>3.217</c:v>
                </c:pt>
                <c:pt idx="1726">
                  <c:v>3.217</c:v>
                </c:pt>
                <c:pt idx="1727">
                  <c:v>3.217</c:v>
                </c:pt>
                <c:pt idx="1728">
                  <c:v>3.217</c:v>
                </c:pt>
                <c:pt idx="1729">
                  <c:v>3.217</c:v>
                </c:pt>
                <c:pt idx="1730">
                  <c:v>3.217</c:v>
                </c:pt>
                <c:pt idx="1731">
                  <c:v>3.218</c:v>
                </c:pt>
                <c:pt idx="1732">
                  <c:v>3.218</c:v>
                </c:pt>
                <c:pt idx="1733">
                  <c:v>3.218</c:v>
                </c:pt>
                <c:pt idx="1734">
                  <c:v>3.219</c:v>
                </c:pt>
                <c:pt idx="1735">
                  <c:v>3.219</c:v>
                </c:pt>
                <c:pt idx="1736">
                  <c:v>3.219</c:v>
                </c:pt>
                <c:pt idx="1737">
                  <c:v>3.22</c:v>
                </c:pt>
                <c:pt idx="1738">
                  <c:v>3.22</c:v>
                </c:pt>
                <c:pt idx="1739">
                  <c:v>3.22</c:v>
                </c:pt>
                <c:pt idx="1740">
                  <c:v>3.22</c:v>
                </c:pt>
                <c:pt idx="1741">
                  <c:v>3.22</c:v>
                </c:pt>
                <c:pt idx="1742">
                  <c:v>3.22</c:v>
                </c:pt>
                <c:pt idx="1743">
                  <c:v>3.219</c:v>
                </c:pt>
                <c:pt idx="1744">
                  <c:v>3.219</c:v>
                </c:pt>
                <c:pt idx="1745">
                  <c:v>3.219</c:v>
                </c:pt>
                <c:pt idx="1746">
                  <c:v>3.219</c:v>
                </c:pt>
                <c:pt idx="1747">
                  <c:v>3.218</c:v>
                </c:pt>
                <c:pt idx="1748">
                  <c:v>3.218</c:v>
                </c:pt>
                <c:pt idx="1749">
                  <c:v>3.218</c:v>
                </c:pt>
                <c:pt idx="1750">
                  <c:v>3.217</c:v>
                </c:pt>
                <c:pt idx="1751">
                  <c:v>3.217</c:v>
                </c:pt>
                <c:pt idx="1752">
                  <c:v>3.217</c:v>
                </c:pt>
                <c:pt idx="1753">
                  <c:v>3.217</c:v>
                </c:pt>
                <c:pt idx="1754">
                  <c:v>3.217</c:v>
                </c:pt>
                <c:pt idx="1755">
                  <c:v>3.218</c:v>
                </c:pt>
                <c:pt idx="1756">
                  <c:v>3.218</c:v>
                </c:pt>
                <c:pt idx="1757">
                  <c:v>3.218</c:v>
                </c:pt>
                <c:pt idx="1758">
                  <c:v>3.219</c:v>
                </c:pt>
                <c:pt idx="1759">
                  <c:v>3.219</c:v>
                </c:pt>
                <c:pt idx="1760">
                  <c:v>3.219</c:v>
                </c:pt>
                <c:pt idx="1761">
                  <c:v>3.219</c:v>
                </c:pt>
                <c:pt idx="1762">
                  <c:v>3.22</c:v>
                </c:pt>
                <c:pt idx="1763">
                  <c:v>3.22</c:v>
                </c:pt>
                <c:pt idx="1764">
                  <c:v>3.22</c:v>
                </c:pt>
                <c:pt idx="1765">
                  <c:v>3.22</c:v>
                </c:pt>
                <c:pt idx="1766">
                  <c:v>3.22</c:v>
                </c:pt>
                <c:pt idx="1767">
                  <c:v>3.219</c:v>
                </c:pt>
                <c:pt idx="1768">
                  <c:v>3.219</c:v>
                </c:pt>
                <c:pt idx="1769">
                  <c:v>3.219</c:v>
                </c:pt>
                <c:pt idx="1770">
                  <c:v>3.219</c:v>
                </c:pt>
                <c:pt idx="1771">
                  <c:v>3.218</c:v>
                </c:pt>
                <c:pt idx="1772">
                  <c:v>3.218</c:v>
                </c:pt>
                <c:pt idx="1773">
                  <c:v>3.218</c:v>
                </c:pt>
                <c:pt idx="1774">
                  <c:v>3.218</c:v>
                </c:pt>
                <c:pt idx="1775">
                  <c:v>3.217</c:v>
                </c:pt>
                <c:pt idx="1776">
                  <c:v>3.217</c:v>
                </c:pt>
                <c:pt idx="1777">
                  <c:v>3.217</c:v>
                </c:pt>
                <c:pt idx="1778">
                  <c:v>3.217</c:v>
                </c:pt>
                <c:pt idx="1779">
                  <c:v>3.218</c:v>
                </c:pt>
                <c:pt idx="1780">
                  <c:v>3.218</c:v>
                </c:pt>
                <c:pt idx="1781">
                  <c:v>3.218</c:v>
                </c:pt>
                <c:pt idx="1782">
                  <c:v>3.219</c:v>
                </c:pt>
                <c:pt idx="1783">
                  <c:v>3.219</c:v>
                </c:pt>
                <c:pt idx="1784">
                  <c:v>3.219</c:v>
                </c:pt>
                <c:pt idx="1785">
                  <c:v>3.219</c:v>
                </c:pt>
                <c:pt idx="1786">
                  <c:v>3.219</c:v>
                </c:pt>
                <c:pt idx="1787">
                  <c:v>3.22</c:v>
                </c:pt>
                <c:pt idx="1788">
                  <c:v>3.22</c:v>
                </c:pt>
                <c:pt idx="1789">
                  <c:v>3.22</c:v>
                </c:pt>
                <c:pt idx="1790">
                  <c:v>3.22</c:v>
                </c:pt>
                <c:pt idx="1791">
                  <c:v>3.219</c:v>
                </c:pt>
                <c:pt idx="1792">
                  <c:v>3.219</c:v>
                </c:pt>
                <c:pt idx="1793">
                  <c:v>3.219</c:v>
                </c:pt>
                <c:pt idx="1794">
                  <c:v>3.219</c:v>
                </c:pt>
                <c:pt idx="1795">
                  <c:v>3.219</c:v>
                </c:pt>
                <c:pt idx="1796">
                  <c:v>3.218</c:v>
                </c:pt>
                <c:pt idx="1797">
                  <c:v>3.218</c:v>
                </c:pt>
                <c:pt idx="1798">
                  <c:v>3.218</c:v>
                </c:pt>
                <c:pt idx="1799">
                  <c:v>3.217</c:v>
                </c:pt>
                <c:pt idx="1800">
                  <c:v>3.217</c:v>
                </c:pt>
                <c:pt idx="1801">
                  <c:v>3.217</c:v>
                </c:pt>
                <c:pt idx="1802">
                  <c:v>3.217</c:v>
                </c:pt>
                <c:pt idx="1803">
                  <c:v>3.218</c:v>
                </c:pt>
                <c:pt idx="1804">
                  <c:v>3.218</c:v>
                </c:pt>
                <c:pt idx="1805">
                  <c:v>3.218</c:v>
                </c:pt>
                <c:pt idx="1806">
                  <c:v>3.218</c:v>
                </c:pt>
                <c:pt idx="1807">
                  <c:v>3.219</c:v>
                </c:pt>
                <c:pt idx="1808">
                  <c:v>3.219</c:v>
                </c:pt>
                <c:pt idx="1809">
                  <c:v>3.219</c:v>
                </c:pt>
                <c:pt idx="1810">
                  <c:v>3.219</c:v>
                </c:pt>
                <c:pt idx="1811">
                  <c:v>3.22</c:v>
                </c:pt>
                <c:pt idx="1812">
                  <c:v>3.22</c:v>
                </c:pt>
                <c:pt idx="1813">
                  <c:v>3.22</c:v>
                </c:pt>
                <c:pt idx="1814">
                  <c:v>3.22</c:v>
                </c:pt>
                <c:pt idx="1815">
                  <c:v>3.219</c:v>
                </c:pt>
                <c:pt idx="1816">
                  <c:v>3.219</c:v>
                </c:pt>
                <c:pt idx="1817">
                  <c:v>3.219</c:v>
                </c:pt>
                <c:pt idx="1818">
                  <c:v>3.219</c:v>
                </c:pt>
                <c:pt idx="1819">
                  <c:v>3.219</c:v>
                </c:pt>
                <c:pt idx="1820">
                  <c:v>3.218</c:v>
                </c:pt>
                <c:pt idx="1821">
                  <c:v>3.218</c:v>
                </c:pt>
                <c:pt idx="1822">
                  <c:v>3.218</c:v>
                </c:pt>
                <c:pt idx="1823">
                  <c:v>3.218</c:v>
                </c:pt>
                <c:pt idx="1824">
                  <c:v>3.217</c:v>
                </c:pt>
                <c:pt idx="1825">
                  <c:v>3.217</c:v>
                </c:pt>
                <c:pt idx="1826">
                  <c:v>3.217</c:v>
                </c:pt>
                <c:pt idx="1827">
                  <c:v>3.218</c:v>
                </c:pt>
                <c:pt idx="1828">
                  <c:v>3.218</c:v>
                </c:pt>
                <c:pt idx="1829">
                  <c:v>3.218</c:v>
                </c:pt>
                <c:pt idx="1830">
                  <c:v>3.218</c:v>
                </c:pt>
                <c:pt idx="1831">
                  <c:v>3.219</c:v>
                </c:pt>
                <c:pt idx="1832">
                  <c:v>3.219</c:v>
                </c:pt>
                <c:pt idx="1833">
                  <c:v>3.219</c:v>
                </c:pt>
                <c:pt idx="1834">
                  <c:v>3.219</c:v>
                </c:pt>
                <c:pt idx="1835">
                  <c:v>3.219</c:v>
                </c:pt>
                <c:pt idx="1836">
                  <c:v>3.219</c:v>
                </c:pt>
                <c:pt idx="1837">
                  <c:v>3.22</c:v>
                </c:pt>
                <c:pt idx="1838">
                  <c:v>3.22</c:v>
                </c:pt>
                <c:pt idx="1839">
                  <c:v>3.219</c:v>
                </c:pt>
                <c:pt idx="1840">
                  <c:v>3.219</c:v>
                </c:pt>
                <c:pt idx="1841">
                  <c:v>3.219</c:v>
                </c:pt>
                <c:pt idx="1842">
                  <c:v>3.219</c:v>
                </c:pt>
                <c:pt idx="1843">
                  <c:v>3.219</c:v>
                </c:pt>
                <c:pt idx="1844">
                  <c:v>3.218</c:v>
                </c:pt>
                <c:pt idx="1845">
                  <c:v>3.218</c:v>
                </c:pt>
                <c:pt idx="1846">
                  <c:v>3.218</c:v>
                </c:pt>
                <c:pt idx="1847">
                  <c:v>3.218</c:v>
                </c:pt>
                <c:pt idx="1848">
                  <c:v>3.218</c:v>
                </c:pt>
                <c:pt idx="1849">
                  <c:v>3.218</c:v>
                </c:pt>
                <c:pt idx="1850">
                  <c:v>3.218</c:v>
                </c:pt>
                <c:pt idx="1851">
                  <c:v>3.218</c:v>
                </c:pt>
                <c:pt idx="1852">
                  <c:v>3.218</c:v>
                </c:pt>
                <c:pt idx="1853">
                  <c:v>3.218</c:v>
                </c:pt>
                <c:pt idx="1854">
                  <c:v>3.218</c:v>
                </c:pt>
                <c:pt idx="1855">
                  <c:v>3.219</c:v>
                </c:pt>
                <c:pt idx="1856">
                  <c:v>3.219</c:v>
                </c:pt>
                <c:pt idx="1857">
                  <c:v>3.219</c:v>
                </c:pt>
                <c:pt idx="1858">
                  <c:v>3.219</c:v>
                </c:pt>
                <c:pt idx="1859">
                  <c:v>3.219</c:v>
                </c:pt>
                <c:pt idx="1860">
                  <c:v>3.219</c:v>
                </c:pt>
                <c:pt idx="1861">
                  <c:v>3.219</c:v>
                </c:pt>
                <c:pt idx="1862">
                  <c:v>3.219</c:v>
                </c:pt>
                <c:pt idx="1863">
                  <c:v>3.219</c:v>
                </c:pt>
                <c:pt idx="1864">
                  <c:v>3.219</c:v>
                </c:pt>
                <c:pt idx="1865">
                  <c:v>3.219</c:v>
                </c:pt>
                <c:pt idx="1866">
                  <c:v>3.219</c:v>
                </c:pt>
                <c:pt idx="1867">
                  <c:v>3.219</c:v>
                </c:pt>
                <c:pt idx="1868">
                  <c:v>3.219</c:v>
                </c:pt>
                <c:pt idx="1869">
                  <c:v>3.218</c:v>
                </c:pt>
                <c:pt idx="1870">
                  <c:v>3.218</c:v>
                </c:pt>
                <c:pt idx="1871">
                  <c:v>3.218</c:v>
                </c:pt>
                <c:pt idx="1872">
                  <c:v>3.218</c:v>
                </c:pt>
                <c:pt idx="1873">
                  <c:v>3.218</c:v>
                </c:pt>
                <c:pt idx="1874">
                  <c:v>3.218</c:v>
                </c:pt>
                <c:pt idx="1875">
                  <c:v>3.218</c:v>
                </c:pt>
                <c:pt idx="1876">
                  <c:v>3.218</c:v>
                </c:pt>
                <c:pt idx="1877">
                  <c:v>3.218</c:v>
                </c:pt>
                <c:pt idx="1878">
                  <c:v>3.218</c:v>
                </c:pt>
                <c:pt idx="1879">
                  <c:v>3.219</c:v>
                </c:pt>
                <c:pt idx="1880">
                  <c:v>3.219</c:v>
                </c:pt>
                <c:pt idx="1881">
                  <c:v>3.219</c:v>
                </c:pt>
                <c:pt idx="1882">
                  <c:v>3.219</c:v>
                </c:pt>
                <c:pt idx="1883">
                  <c:v>3.219</c:v>
                </c:pt>
                <c:pt idx="1884">
                  <c:v>3.219</c:v>
                </c:pt>
                <c:pt idx="1885">
                  <c:v>3.219</c:v>
                </c:pt>
                <c:pt idx="1886">
                  <c:v>3.219</c:v>
                </c:pt>
                <c:pt idx="1887">
                  <c:v>3.219</c:v>
                </c:pt>
                <c:pt idx="1888">
                  <c:v>3.219</c:v>
                </c:pt>
                <c:pt idx="1889">
                  <c:v>3.219</c:v>
                </c:pt>
                <c:pt idx="1890">
                  <c:v>3.219</c:v>
                </c:pt>
                <c:pt idx="1891">
                  <c:v>3.219</c:v>
                </c:pt>
                <c:pt idx="1892">
                  <c:v>3.219</c:v>
                </c:pt>
                <c:pt idx="1893">
                  <c:v>3.218</c:v>
                </c:pt>
                <c:pt idx="1894">
                  <c:v>3.218</c:v>
                </c:pt>
                <c:pt idx="1895">
                  <c:v>3.218</c:v>
                </c:pt>
                <c:pt idx="1896">
                  <c:v>3.218</c:v>
                </c:pt>
                <c:pt idx="1897">
                  <c:v>3.218</c:v>
                </c:pt>
                <c:pt idx="1898">
                  <c:v>3.218</c:v>
                </c:pt>
                <c:pt idx="1899">
                  <c:v>3.218</c:v>
                </c:pt>
                <c:pt idx="1900">
                  <c:v>3.218</c:v>
                </c:pt>
                <c:pt idx="1901">
                  <c:v>3.218</c:v>
                </c:pt>
                <c:pt idx="1902">
                  <c:v>3.218</c:v>
                </c:pt>
                <c:pt idx="1903">
                  <c:v>3.218</c:v>
                </c:pt>
                <c:pt idx="1904">
                  <c:v>3.219</c:v>
                </c:pt>
                <c:pt idx="1905">
                  <c:v>3.219</c:v>
                </c:pt>
                <c:pt idx="1906">
                  <c:v>3.219</c:v>
                </c:pt>
                <c:pt idx="1907">
                  <c:v>3.219</c:v>
                </c:pt>
                <c:pt idx="1908">
                  <c:v>3.219</c:v>
                </c:pt>
                <c:pt idx="1909">
                  <c:v>3.219</c:v>
                </c:pt>
                <c:pt idx="1910">
                  <c:v>3.219</c:v>
                </c:pt>
                <c:pt idx="1911">
                  <c:v>3.219</c:v>
                </c:pt>
                <c:pt idx="1912">
                  <c:v>3.219</c:v>
                </c:pt>
                <c:pt idx="1913">
                  <c:v>3.219</c:v>
                </c:pt>
                <c:pt idx="1914">
                  <c:v>3.219</c:v>
                </c:pt>
                <c:pt idx="1915">
                  <c:v>3.219</c:v>
                </c:pt>
                <c:pt idx="1916">
                  <c:v>3.219</c:v>
                </c:pt>
                <c:pt idx="1917">
                  <c:v>3.218</c:v>
                </c:pt>
                <c:pt idx="1918">
                  <c:v>3.218</c:v>
                </c:pt>
                <c:pt idx="1919">
                  <c:v>3.218</c:v>
                </c:pt>
                <c:pt idx="1920">
                  <c:v>3.218</c:v>
                </c:pt>
                <c:pt idx="1921">
                  <c:v>3.218</c:v>
                </c:pt>
                <c:pt idx="1922">
                  <c:v>3.218</c:v>
                </c:pt>
                <c:pt idx="1923">
                  <c:v>3.218</c:v>
                </c:pt>
                <c:pt idx="1924">
                  <c:v>3.218</c:v>
                </c:pt>
                <c:pt idx="1925">
                  <c:v>3.218</c:v>
                </c:pt>
                <c:pt idx="1926">
                  <c:v>3.218</c:v>
                </c:pt>
                <c:pt idx="1927">
                  <c:v>3.218</c:v>
                </c:pt>
                <c:pt idx="1928">
                  <c:v>3.219</c:v>
                </c:pt>
                <c:pt idx="1929">
                  <c:v>3.219</c:v>
                </c:pt>
                <c:pt idx="1930">
                  <c:v>3.219</c:v>
                </c:pt>
                <c:pt idx="1931">
                  <c:v>3.219</c:v>
                </c:pt>
                <c:pt idx="1932">
                  <c:v>3.219</c:v>
                </c:pt>
                <c:pt idx="1933">
                  <c:v>3.219</c:v>
                </c:pt>
                <c:pt idx="1934">
                  <c:v>3.219</c:v>
                </c:pt>
                <c:pt idx="1935">
                  <c:v>3.219</c:v>
                </c:pt>
                <c:pt idx="1936">
                  <c:v>3.219</c:v>
                </c:pt>
                <c:pt idx="1937">
                  <c:v>3.219</c:v>
                </c:pt>
                <c:pt idx="1938">
                  <c:v>3.219</c:v>
                </c:pt>
                <c:pt idx="1939">
                  <c:v>3.219</c:v>
                </c:pt>
                <c:pt idx="1940">
                  <c:v>3.219</c:v>
                </c:pt>
                <c:pt idx="1941">
                  <c:v>3.219</c:v>
                </c:pt>
                <c:pt idx="1942">
                  <c:v>3.218</c:v>
                </c:pt>
                <c:pt idx="1943">
                  <c:v>3.218</c:v>
                </c:pt>
                <c:pt idx="1944">
                  <c:v>3.218</c:v>
                </c:pt>
                <c:pt idx="1945">
                  <c:v>3.218</c:v>
                </c:pt>
                <c:pt idx="1946">
                  <c:v>3.218</c:v>
                </c:pt>
                <c:pt idx="1947">
                  <c:v>3.218</c:v>
                </c:pt>
                <c:pt idx="1948">
                  <c:v>3.218</c:v>
                </c:pt>
                <c:pt idx="1949">
                  <c:v>3.218</c:v>
                </c:pt>
                <c:pt idx="1950">
                  <c:v>3.218</c:v>
                </c:pt>
                <c:pt idx="1951">
                  <c:v>3.218</c:v>
                </c:pt>
                <c:pt idx="1952">
                  <c:v>3.219</c:v>
                </c:pt>
                <c:pt idx="1953">
                  <c:v>3.219</c:v>
                </c:pt>
                <c:pt idx="1954">
                  <c:v>3.219</c:v>
                </c:pt>
                <c:pt idx="1955">
                  <c:v>3.219</c:v>
                </c:pt>
                <c:pt idx="1956">
                  <c:v>3.219</c:v>
                </c:pt>
                <c:pt idx="1957">
                  <c:v>3.219</c:v>
                </c:pt>
                <c:pt idx="1958">
                  <c:v>3.219</c:v>
                </c:pt>
                <c:pt idx="1959">
                  <c:v>3.219</c:v>
                </c:pt>
                <c:pt idx="1960">
                  <c:v>3.219</c:v>
                </c:pt>
                <c:pt idx="1961">
                  <c:v>3.219</c:v>
                </c:pt>
                <c:pt idx="1962">
                  <c:v>3.219</c:v>
                </c:pt>
                <c:pt idx="1963">
                  <c:v>3.219</c:v>
                </c:pt>
                <c:pt idx="1964">
                  <c:v>3.219</c:v>
                </c:pt>
                <c:pt idx="1965">
                  <c:v>3.219</c:v>
                </c:pt>
                <c:pt idx="1966">
                  <c:v>3.218</c:v>
                </c:pt>
                <c:pt idx="1967">
                  <c:v>3.218</c:v>
                </c:pt>
                <c:pt idx="1968">
                  <c:v>3.218</c:v>
                </c:pt>
                <c:pt idx="1969">
                  <c:v>3.218</c:v>
                </c:pt>
                <c:pt idx="1970">
                  <c:v>3.218</c:v>
                </c:pt>
                <c:pt idx="1971">
                  <c:v>3.218</c:v>
                </c:pt>
                <c:pt idx="1972">
                  <c:v>3.218</c:v>
                </c:pt>
                <c:pt idx="1973">
                  <c:v>3.218</c:v>
                </c:pt>
                <c:pt idx="1974">
                  <c:v>3.218</c:v>
                </c:pt>
                <c:pt idx="1975">
                  <c:v>3.218</c:v>
                </c:pt>
                <c:pt idx="1976">
                  <c:v>3.219</c:v>
                </c:pt>
                <c:pt idx="1977">
                  <c:v>3.219</c:v>
                </c:pt>
                <c:pt idx="1978">
                  <c:v>3.219</c:v>
                </c:pt>
                <c:pt idx="1979">
                  <c:v>3.219</c:v>
                </c:pt>
                <c:pt idx="1980">
                  <c:v>3.219</c:v>
                </c:pt>
                <c:pt idx="1981">
                  <c:v>3.219</c:v>
                </c:pt>
                <c:pt idx="1982">
                  <c:v>3.219</c:v>
                </c:pt>
                <c:pt idx="1983">
                  <c:v>3.219</c:v>
                </c:pt>
                <c:pt idx="1984">
                  <c:v>3.219</c:v>
                </c:pt>
                <c:pt idx="1985">
                  <c:v>3.219</c:v>
                </c:pt>
                <c:pt idx="1986">
                  <c:v>3.219</c:v>
                </c:pt>
                <c:pt idx="1987">
                  <c:v>3.219</c:v>
                </c:pt>
                <c:pt idx="1988">
                  <c:v>3.219</c:v>
                </c:pt>
                <c:pt idx="1989">
                  <c:v>3.219</c:v>
                </c:pt>
                <c:pt idx="1990">
                  <c:v>3.218</c:v>
                </c:pt>
                <c:pt idx="1991">
                  <c:v>3.218</c:v>
                </c:pt>
                <c:pt idx="1992">
                  <c:v>3.218</c:v>
                </c:pt>
                <c:pt idx="1993">
                  <c:v>3.218</c:v>
                </c:pt>
                <c:pt idx="1994">
                  <c:v>3.218</c:v>
                </c:pt>
                <c:pt idx="1995">
                  <c:v>3.218</c:v>
                </c:pt>
                <c:pt idx="1996">
                  <c:v>3.218</c:v>
                </c:pt>
                <c:pt idx="1997">
                  <c:v>3.218</c:v>
                </c:pt>
                <c:pt idx="1998">
                  <c:v>3.218</c:v>
                </c:pt>
                <c:pt idx="1999">
                  <c:v>3.218</c:v>
                </c:pt>
                <c:pt idx="2000">
                  <c:v>3.219</c:v>
                </c:pt>
                <c:pt idx="2001">
                  <c:v>3.219</c:v>
                </c:pt>
                <c:pt idx="2002">
                  <c:v>3.219</c:v>
                </c:pt>
                <c:pt idx="2003">
                  <c:v>3.219</c:v>
                </c:pt>
                <c:pt idx="2004">
                  <c:v>3.219</c:v>
                </c:pt>
                <c:pt idx="2005">
                  <c:v>3.219</c:v>
                </c:pt>
                <c:pt idx="2006">
                  <c:v>3.219</c:v>
                </c:pt>
                <c:pt idx="2007">
                  <c:v>3.219</c:v>
                </c:pt>
                <c:pt idx="2008">
                  <c:v>3.219</c:v>
                </c:pt>
                <c:pt idx="2009">
                  <c:v>3.219</c:v>
                </c:pt>
                <c:pt idx="2010">
                  <c:v>3.219</c:v>
                </c:pt>
                <c:pt idx="2011">
                  <c:v>3.219</c:v>
                </c:pt>
                <c:pt idx="2012">
                  <c:v>3.219</c:v>
                </c:pt>
                <c:pt idx="2013">
                  <c:v>3.219</c:v>
                </c:pt>
                <c:pt idx="2014">
                  <c:v>3.218</c:v>
                </c:pt>
                <c:pt idx="2015">
                  <c:v>3.218</c:v>
                </c:pt>
                <c:pt idx="2016">
                  <c:v>3.218</c:v>
                </c:pt>
                <c:pt idx="2017">
                  <c:v>3.218</c:v>
                </c:pt>
                <c:pt idx="2018">
                  <c:v>3.218</c:v>
                </c:pt>
                <c:pt idx="2019">
                  <c:v>3.218</c:v>
                </c:pt>
                <c:pt idx="2020">
                  <c:v>3.218</c:v>
                </c:pt>
                <c:pt idx="2021">
                  <c:v>3.218</c:v>
                </c:pt>
                <c:pt idx="2022">
                  <c:v>3.218</c:v>
                </c:pt>
                <c:pt idx="2023">
                  <c:v>3.218</c:v>
                </c:pt>
                <c:pt idx="2024">
                  <c:v>3.219</c:v>
                </c:pt>
                <c:pt idx="2025">
                  <c:v>3.219</c:v>
                </c:pt>
                <c:pt idx="2026">
                  <c:v>3.219</c:v>
                </c:pt>
                <c:pt idx="2027">
                  <c:v>3.219</c:v>
                </c:pt>
                <c:pt idx="2028">
                  <c:v>3.219</c:v>
                </c:pt>
                <c:pt idx="2029">
                  <c:v>3.219</c:v>
                </c:pt>
                <c:pt idx="2030">
                  <c:v>3.219</c:v>
                </c:pt>
                <c:pt idx="2031">
                  <c:v>3.219</c:v>
                </c:pt>
                <c:pt idx="2032">
                  <c:v>3.219</c:v>
                </c:pt>
                <c:pt idx="2033">
                  <c:v>3.219</c:v>
                </c:pt>
                <c:pt idx="2034">
                  <c:v>3.219</c:v>
                </c:pt>
                <c:pt idx="2035">
                  <c:v>3.219</c:v>
                </c:pt>
                <c:pt idx="2036">
                  <c:v>3.219</c:v>
                </c:pt>
                <c:pt idx="2037">
                  <c:v>3.219</c:v>
                </c:pt>
                <c:pt idx="2038">
                  <c:v>3.219</c:v>
                </c:pt>
                <c:pt idx="2039">
                  <c:v>3.218</c:v>
                </c:pt>
                <c:pt idx="2040">
                  <c:v>3.218</c:v>
                </c:pt>
                <c:pt idx="2041">
                  <c:v>3.218</c:v>
                </c:pt>
                <c:pt idx="2042">
                  <c:v>3.218</c:v>
                </c:pt>
                <c:pt idx="2043">
                  <c:v>3.218</c:v>
                </c:pt>
                <c:pt idx="2044">
                  <c:v>3.218</c:v>
                </c:pt>
                <c:pt idx="2045">
                  <c:v>3.218</c:v>
                </c:pt>
                <c:pt idx="2046">
                  <c:v>3.218</c:v>
                </c:pt>
                <c:pt idx="2047">
                  <c:v>3.218</c:v>
                </c:pt>
                <c:pt idx="2048">
                  <c:v>3.219</c:v>
                </c:pt>
                <c:pt idx="2049">
                  <c:v>3.219</c:v>
                </c:pt>
                <c:pt idx="2050">
                  <c:v>3.219</c:v>
                </c:pt>
                <c:pt idx="2051">
                  <c:v>3.219</c:v>
                </c:pt>
                <c:pt idx="2052">
                  <c:v>3.219</c:v>
                </c:pt>
                <c:pt idx="2053">
                  <c:v>3.219</c:v>
                </c:pt>
                <c:pt idx="2054">
                  <c:v>3.219</c:v>
                </c:pt>
                <c:pt idx="2055">
                  <c:v>3.219</c:v>
                </c:pt>
                <c:pt idx="2056">
                  <c:v>3.219</c:v>
                </c:pt>
                <c:pt idx="2057">
                  <c:v>3.219</c:v>
                </c:pt>
                <c:pt idx="2058">
                  <c:v>3.219</c:v>
                </c:pt>
                <c:pt idx="2059">
                  <c:v>3.219</c:v>
                </c:pt>
                <c:pt idx="2060">
                  <c:v>3.219</c:v>
                </c:pt>
                <c:pt idx="2061">
                  <c:v>3.219</c:v>
                </c:pt>
                <c:pt idx="2062">
                  <c:v>3.219</c:v>
                </c:pt>
                <c:pt idx="2063">
                  <c:v>3.218</c:v>
                </c:pt>
                <c:pt idx="2064">
                  <c:v>3.218</c:v>
                </c:pt>
                <c:pt idx="2065">
                  <c:v>3.218</c:v>
                </c:pt>
                <c:pt idx="2066">
                  <c:v>3.218</c:v>
                </c:pt>
                <c:pt idx="2067">
                  <c:v>3.218</c:v>
                </c:pt>
                <c:pt idx="2068">
                  <c:v>3.218</c:v>
                </c:pt>
                <c:pt idx="2069">
                  <c:v>3.218</c:v>
                </c:pt>
                <c:pt idx="2070">
                  <c:v>3.218</c:v>
                </c:pt>
                <c:pt idx="2071">
                  <c:v>3.218</c:v>
                </c:pt>
                <c:pt idx="2072">
                  <c:v>3.219</c:v>
                </c:pt>
                <c:pt idx="2073">
                  <c:v>3.219</c:v>
                </c:pt>
                <c:pt idx="2074">
                  <c:v>3.219</c:v>
                </c:pt>
                <c:pt idx="2075">
                  <c:v>3.219</c:v>
                </c:pt>
                <c:pt idx="2076">
                  <c:v>3.219</c:v>
                </c:pt>
                <c:pt idx="2077">
                  <c:v>3.219</c:v>
                </c:pt>
                <c:pt idx="2078">
                  <c:v>3.219</c:v>
                </c:pt>
                <c:pt idx="2079">
                  <c:v>3.219</c:v>
                </c:pt>
                <c:pt idx="2080">
                  <c:v>3.219</c:v>
                </c:pt>
                <c:pt idx="2081">
                  <c:v>3.219</c:v>
                </c:pt>
                <c:pt idx="2082">
                  <c:v>3.219</c:v>
                </c:pt>
                <c:pt idx="2083">
                  <c:v>3.219</c:v>
                </c:pt>
                <c:pt idx="2084">
                  <c:v>3.219</c:v>
                </c:pt>
                <c:pt idx="2085">
                  <c:v>3.219</c:v>
                </c:pt>
                <c:pt idx="2086">
                  <c:v>3.219</c:v>
                </c:pt>
                <c:pt idx="2087">
                  <c:v>3.218</c:v>
                </c:pt>
                <c:pt idx="2088">
                  <c:v>3.218</c:v>
                </c:pt>
                <c:pt idx="2089">
                  <c:v>3.218</c:v>
                </c:pt>
                <c:pt idx="2090">
                  <c:v>3.218</c:v>
                </c:pt>
                <c:pt idx="2091">
                  <c:v>3.218</c:v>
                </c:pt>
                <c:pt idx="2092">
                  <c:v>3.218</c:v>
                </c:pt>
                <c:pt idx="2093">
                  <c:v>3.218</c:v>
                </c:pt>
                <c:pt idx="2094">
                  <c:v>3.218</c:v>
                </c:pt>
                <c:pt idx="2095">
                  <c:v>3.218</c:v>
                </c:pt>
                <c:pt idx="2096">
                  <c:v>3.218</c:v>
                </c:pt>
                <c:pt idx="2097">
                  <c:v>3.219</c:v>
                </c:pt>
                <c:pt idx="2098">
                  <c:v>3.219</c:v>
                </c:pt>
                <c:pt idx="2099">
                  <c:v>3.219</c:v>
                </c:pt>
                <c:pt idx="2100">
                  <c:v>3.219</c:v>
                </c:pt>
                <c:pt idx="2101">
                  <c:v>3.219</c:v>
                </c:pt>
                <c:pt idx="2102">
                  <c:v>3.219</c:v>
                </c:pt>
                <c:pt idx="2103">
                  <c:v>3.219</c:v>
                </c:pt>
                <c:pt idx="2104">
                  <c:v>3.219</c:v>
                </c:pt>
                <c:pt idx="2105">
                  <c:v>3.219</c:v>
                </c:pt>
                <c:pt idx="2106">
                  <c:v>3.219</c:v>
                </c:pt>
                <c:pt idx="2107">
                  <c:v>3.219</c:v>
                </c:pt>
                <c:pt idx="2108">
                  <c:v>3.219</c:v>
                </c:pt>
                <c:pt idx="2109">
                  <c:v>3.219</c:v>
                </c:pt>
                <c:pt idx="2110">
                  <c:v>3.219</c:v>
                </c:pt>
                <c:pt idx="2111">
                  <c:v>3.218</c:v>
                </c:pt>
                <c:pt idx="2112">
                  <c:v>3.218</c:v>
                </c:pt>
                <c:pt idx="2113">
                  <c:v>3.218</c:v>
                </c:pt>
                <c:pt idx="2114">
                  <c:v>3.218</c:v>
                </c:pt>
                <c:pt idx="2115">
                  <c:v>3.218</c:v>
                </c:pt>
                <c:pt idx="2116">
                  <c:v>3.218</c:v>
                </c:pt>
                <c:pt idx="2117">
                  <c:v>3.218</c:v>
                </c:pt>
                <c:pt idx="2118">
                  <c:v>3.218</c:v>
                </c:pt>
                <c:pt idx="2119">
                  <c:v>3.218</c:v>
                </c:pt>
                <c:pt idx="2120">
                  <c:v>3.219</c:v>
                </c:pt>
                <c:pt idx="2121">
                  <c:v>3.219</c:v>
                </c:pt>
                <c:pt idx="2122">
                  <c:v>3.219</c:v>
                </c:pt>
                <c:pt idx="2123">
                  <c:v>3.219</c:v>
                </c:pt>
                <c:pt idx="2124">
                  <c:v>3.219</c:v>
                </c:pt>
                <c:pt idx="2125">
                  <c:v>3.219</c:v>
                </c:pt>
                <c:pt idx="2126">
                  <c:v>3.219</c:v>
                </c:pt>
                <c:pt idx="2127">
                  <c:v>3.219</c:v>
                </c:pt>
                <c:pt idx="2128">
                  <c:v>3.219</c:v>
                </c:pt>
                <c:pt idx="2129">
                  <c:v>3.219</c:v>
                </c:pt>
                <c:pt idx="2130">
                  <c:v>3.219</c:v>
                </c:pt>
                <c:pt idx="2131">
                  <c:v>3.219</c:v>
                </c:pt>
                <c:pt idx="2132">
                  <c:v>3.219</c:v>
                </c:pt>
                <c:pt idx="2133">
                  <c:v>3.219</c:v>
                </c:pt>
                <c:pt idx="2134">
                  <c:v>3.219</c:v>
                </c:pt>
                <c:pt idx="2135">
                  <c:v>3.219</c:v>
                </c:pt>
                <c:pt idx="2136">
                  <c:v>3.218</c:v>
                </c:pt>
                <c:pt idx="2137">
                  <c:v>3.218</c:v>
                </c:pt>
                <c:pt idx="2138">
                  <c:v>3.218</c:v>
                </c:pt>
                <c:pt idx="2139">
                  <c:v>3.218</c:v>
                </c:pt>
                <c:pt idx="2140">
                  <c:v>3.218</c:v>
                </c:pt>
                <c:pt idx="2141">
                  <c:v>3.218</c:v>
                </c:pt>
                <c:pt idx="2142">
                  <c:v>3.218</c:v>
                </c:pt>
                <c:pt idx="2143">
                  <c:v>3.218</c:v>
                </c:pt>
                <c:pt idx="2144">
                  <c:v>3.219</c:v>
                </c:pt>
                <c:pt idx="2145">
                  <c:v>3.219</c:v>
                </c:pt>
                <c:pt idx="2146">
                  <c:v>3.219</c:v>
                </c:pt>
                <c:pt idx="2147">
                  <c:v>3.219</c:v>
                </c:pt>
                <c:pt idx="2148">
                  <c:v>3.219</c:v>
                </c:pt>
                <c:pt idx="2149">
                  <c:v>3.219</c:v>
                </c:pt>
                <c:pt idx="2150">
                  <c:v>3.219</c:v>
                </c:pt>
                <c:pt idx="2151">
                  <c:v>3.219</c:v>
                </c:pt>
                <c:pt idx="2152">
                  <c:v>3.219</c:v>
                </c:pt>
                <c:pt idx="2153">
                  <c:v>3.219</c:v>
                </c:pt>
                <c:pt idx="2154">
                  <c:v>3.219</c:v>
                </c:pt>
                <c:pt idx="2155">
                  <c:v>3.219</c:v>
                </c:pt>
                <c:pt idx="2156">
                  <c:v>3.219</c:v>
                </c:pt>
                <c:pt idx="2157">
                  <c:v>3.219</c:v>
                </c:pt>
                <c:pt idx="2158">
                  <c:v>3.219</c:v>
                </c:pt>
                <c:pt idx="2159">
                  <c:v>3.219</c:v>
                </c:pt>
                <c:pt idx="2160">
                  <c:v>3.218</c:v>
                </c:pt>
                <c:pt idx="2161">
                  <c:v>3.218</c:v>
                </c:pt>
                <c:pt idx="2162">
                  <c:v>3.218</c:v>
                </c:pt>
                <c:pt idx="2163">
                  <c:v>3.218</c:v>
                </c:pt>
                <c:pt idx="2164">
                  <c:v>3.218</c:v>
                </c:pt>
                <c:pt idx="2165">
                  <c:v>3.218</c:v>
                </c:pt>
                <c:pt idx="2166">
                  <c:v>3.218</c:v>
                </c:pt>
                <c:pt idx="2167">
                  <c:v>3.218</c:v>
                </c:pt>
                <c:pt idx="2168">
                  <c:v>3.219</c:v>
                </c:pt>
                <c:pt idx="2169">
                  <c:v>3.219</c:v>
                </c:pt>
                <c:pt idx="2170">
                  <c:v>3.219</c:v>
                </c:pt>
                <c:pt idx="2171">
                  <c:v>3.219</c:v>
                </c:pt>
                <c:pt idx="2172">
                  <c:v>3.219</c:v>
                </c:pt>
                <c:pt idx="2173">
                  <c:v>3.219</c:v>
                </c:pt>
                <c:pt idx="2174">
                  <c:v>3.219</c:v>
                </c:pt>
                <c:pt idx="2175">
                  <c:v>3.219</c:v>
                </c:pt>
                <c:pt idx="2176">
                  <c:v>3.219</c:v>
                </c:pt>
                <c:pt idx="2177">
                  <c:v>3.219</c:v>
                </c:pt>
                <c:pt idx="2178">
                  <c:v>3.219</c:v>
                </c:pt>
                <c:pt idx="2179">
                  <c:v>3.219</c:v>
                </c:pt>
                <c:pt idx="2180">
                  <c:v>3.219</c:v>
                </c:pt>
                <c:pt idx="2181">
                  <c:v>3.219</c:v>
                </c:pt>
                <c:pt idx="2182">
                  <c:v>3.219</c:v>
                </c:pt>
                <c:pt idx="2183">
                  <c:v>3.219</c:v>
                </c:pt>
                <c:pt idx="2184">
                  <c:v>3.218</c:v>
                </c:pt>
                <c:pt idx="2185">
                  <c:v>3.218</c:v>
                </c:pt>
                <c:pt idx="2186">
                  <c:v>3.218</c:v>
                </c:pt>
                <c:pt idx="2187">
                  <c:v>3.218</c:v>
                </c:pt>
                <c:pt idx="2188">
                  <c:v>3.218</c:v>
                </c:pt>
                <c:pt idx="2189">
                  <c:v>3.218</c:v>
                </c:pt>
                <c:pt idx="2190">
                  <c:v>3.218</c:v>
                </c:pt>
                <c:pt idx="2191">
                  <c:v>3.218</c:v>
                </c:pt>
                <c:pt idx="2192">
                  <c:v>3.219</c:v>
                </c:pt>
                <c:pt idx="2193">
                  <c:v>3.219</c:v>
                </c:pt>
                <c:pt idx="2194">
                  <c:v>3.219</c:v>
                </c:pt>
                <c:pt idx="2195">
                  <c:v>3.219</c:v>
                </c:pt>
                <c:pt idx="2196">
                  <c:v>3.219</c:v>
                </c:pt>
                <c:pt idx="2197">
                  <c:v>3.219</c:v>
                </c:pt>
                <c:pt idx="2198">
                  <c:v>3.219</c:v>
                </c:pt>
                <c:pt idx="2199">
                  <c:v>3.219</c:v>
                </c:pt>
                <c:pt idx="2200">
                  <c:v>3.219</c:v>
                </c:pt>
                <c:pt idx="2201">
                  <c:v>3.219</c:v>
                </c:pt>
                <c:pt idx="2202">
                  <c:v>3.219</c:v>
                </c:pt>
                <c:pt idx="2203">
                  <c:v>3.219</c:v>
                </c:pt>
                <c:pt idx="2204">
                  <c:v>3.219</c:v>
                </c:pt>
                <c:pt idx="2205">
                  <c:v>3.219</c:v>
                </c:pt>
                <c:pt idx="2206">
                  <c:v>3.219</c:v>
                </c:pt>
                <c:pt idx="2207">
                  <c:v>3.219</c:v>
                </c:pt>
                <c:pt idx="2208">
                  <c:v>3.219</c:v>
                </c:pt>
                <c:pt idx="2209">
                  <c:v>3.218</c:v>
                </c:pt>
                <c:pt idx="2210">
                  <c:v>3.218</c:v>
                </c:pt>
                <c:pt idx="2211">
                  <c:v>3.218</c:v>
                </c:pt>
                <c:pt idx="2212">
                  <c:v>3.218</c:v>
                </c:pt>
                <c:pt idx="2213">
                  <c:v>3.218</c:v>
                </c:pt>
                <c:pt idx="2214">
                  <c:v>3.218</c:v>
                </c:pt>
                <c:pt idx="2215">
                  <c:v>3.218</c:v>
                </c:pt>
                <c:pt idx="2216">
                  <c:v>3.219</c:v>
                </c:pt>
                <c:pt idx="2217">
                  <c:v>3.219</c:v>
                </c:pt>
                <c:pt idx="2218">
                  <c:v>3.219</c:v>
                </c:pt>
                <c:pt idx="2219">
                  <c:v>3.219</c:v>
                </c:pt>
                <c:pt idx="2220">
                  <c:v>3.219</c:v>
                </c:pt>
                <c:pt idx="2221">
                  <c:v>3.219</c:v>
                </c:pt>
                <c:pt idx="2222">
                  <c:v>3.219</c:v>
                </c:pt>
                <c:pt idx="2223">
                  <c:v>3.219</c:v>
                </c:pt>
                <c:pt idx="2224">
                  <c:v>3.219</c:v>
                </c:pt>
                <c:pt idx="2225">
                  <c:v>3.219</c:v>
                </c:pt>
                <c:pt idx="2226">
                  <c:v>3.219</c:v>
                </c:pt>
                <c:pt idx="2227">
                  <c:v>3.219</c:v>
                </c:pt>
                <c:pt idx="2228">
                  <c:v>3.219</c:v>
                </c:pt>
                <c:pt idx="2229">
                  <c:v>3.219</c:v>
                </c:pt>
                <c:pt idx="2230">
                  <c:v>3.219</c:v>
                </c:pt>
                <c:pt idx="2231">
                  <c:v>3.219</c:v>
                </c:pt>
                <c:pt idx="2232">
                  <c:v>3.219</c:v>
                </c:pt>
                <c:pt idx="2233">
                  <c:v>3.218</c:v>
                </c:pt>
                <c:pt idx="2234">
                  <c:v>3.218</c:v>
                </c:pt>
                <c:pt idx="2235">
                  <c:v>3.218</c:v>
                </c:pt>
                <c:pt idx="2236">
                  <c:v>3.218</c:v>
                </c:pt>
                <c:pt idx="2237">
                  <c:v>3.218</c:v>
                </c:pt>
                <c:pt idx="2238">
                  <c:v>3.218</c:v>
                </c:pt>
                <c:pt idx="2239">
                  <c:v>3.218</c:v>
                </c:pt>
                <c:pt idx="2240">
                  <c:v>3.219</c:v>
                </c:pt>
                <c:pt idx="2241">
                  <c:v>3.219</c:v>
                </c:pt>
                <c:pt idx="2242">
                  <c:v>3.219</c:v>
                </c:pt>
                <c:pt idx="2243">
                  <c:v>3.219</c:v>
                </c:pt>
                <c:pt idx="2244">
                  <c:v>3.219</c:v>
                </c:pt>
                <c:pt idx="2245">
                  <c:v>3.219</c:v>
                </c:pt>
                <c:pt idx="2246">
                  <c:v>3.219</c:v>
                </c:pt>
                <c:pt idx="2247">
                  <c:v>3.219</c:v>
                </c:pt>
                <c:pt idx="2248">
                  <c:v>3.219</c:v>
                </c:pt>
                <c:pt idx="2249">
                  <c:v>3.219</c:v>
                </c:pt>
                <c:pt idx="2250">
                  <c:v>3.219</c:v>
                </c:pt>
                <c:pt idx="2251">
                  <c:v>3.219</c:v>
                </c:pt>
                <c:pt idx="2252">
                  <c:v>3.219</c:v>
                </c:pt>
                <c:pt idx="2253">
                  <c:v>3.219</c:v>
                </c:pt>
                <c:pt idx="2254">
                  <c:v>3.219</c:v>
                </c:pt>
                <c:pt idx="2255">
                  <c:v>3.219</c:v>
                </c:pt>
                <c:pt idx="2256">
                  <c:v>3.219</c:v>
                </c:pt>
                <c:pt idx="2257">
                  <c:v>3.219</c:v>
                </c:pt>
                <c:pt idx="2258">
                  <c:v>3.218</c:v>
                </c:pt>
                <c:pt idx="2259">
                  <c:v>3.218</c:v>
                </c:pt>
                <c:pt idx="2260">
                  <c:v>3.218</c:v>
                </c:pt>
                <c:pt idx="2261">
                  <c:v>3.218</c:v>
                </c:pt>
                <c:pt idx="2262">
                  <c:v>3.218</c:v>
                </c:pt>
                <c:pt idx="2263">
                  <c:v>3.219</c:v>
                </c:pt>
                <c:pt idx="2264">
                  <c:v>3.219</c:v>
                </c:pt>
                <c:pt idx="2265">
                  <c:v>3.219</c:v>
                </c:pt>
                <c:pt idx="2266">
                  <c:v>3.219</c:v>
                </c:pt>
                <c:pt idx="2267">
                  <c:v>3.219</c:v>
                </c:pt>
                <c:pt idx="2268">
                  <c:v>3.219</c:v>
                </c:pt>
                <c:pt idx="2269">
                  <c:v>3.219</c:v>
                </c:pt>
                <c:pt idx="2270">
                  <c:v>3.219</c:v>
                </c:pt>
                <c:pt idx="2271">
                  <c:v>3.219</c:v>
                </c:pt>
                <c:pt idx="2272">
                  <c:v>3.219</c:v>
                </c:pt>
                <c:pt idx="2273">
                  <c:v>3.219</c:v>
                </c:pt>
                <c:pt idx="2274">
                  <c:v>3.219</c:v>
                </c:pt>
                <c:pt idx="2275">
                  <c:v>3.219</c:v>
                </c:pt>
                <c:pt idx="2276">
                  <c:v>3.219</c:v>
                </c:pt>
                <c:pt idx="2277">
                  <c:v>3.219</c:v>
                </c:pt>
                <c:pt idx="2278">
                  <c:v>3.219</c:v>
                </c:pt>
                <c:pt idx="2279">
                  <c:v>3.219</c:v>
                </c:pt>
                <c:pt idx="2280">
                  <c:v>3.219</c:v>
                </c:pt>
                <c:pt idx="2281">
                  <c:v>3.219</c:v>
                </c:pt>
                <c:pt idx="2282">
                  <c:v>3.219</c:v>
                </c:pt>
                <c:pt idx="2283">
                  <c:v>3.219</c:v>
                </c:pt>
                <c:pt idx="2284">
                  <c:v>3.219</c:v>
                </c:pt>
                <c:pt idx="2285">
                  <c:v>3.219</c:v>
                </c:pt>
                <c:pt idx="2286">
                  <c:v>3.219</c:v>
                </c:pt>
                <c:pt idx="2287">
                  <c:v>3.219</c:v>
                </c:pt>
                <c:pt idx="2288">
                  <c:v>3.219</c:v>
                </c:pt>
                <c:pt idx="2289">
                  <c:v>3.219</c:v>
                </c:pt>
                <c:pt idx="2290">
                  <c:v>3.219</c:v>
                </c:pt>
                <c:pt idx="2291">
                  <c:v>3.219</c:v>
                </c:pt>
                <c:pt idx="2292">
                  <c:v>3.219</c:v>
                </c:pt>
                <c:pt idx="2293">
                  <c:v>3.219</c:v>
                </c:pt>
                <c:pt idx="2294">
                  <c:v>3.219</c:v>
                </c:pt>
                <c:pt idx="2295">
                  <c:v>3.219</c:v>
                </c:pt>
                <c:pt idx="2296">
                  <c:v>3.219</c:v>
                </c:pt>
                <c:pt idx="2297">
                  <c:v>3.219</c:v>
                </c:pt>
                <c:pt idx="2298">
                  <c:v>3.219</c:v>
                </c:pt>
                <c:pt idx="2299">
                  <c:v>3.219</c:v>
                </c:pt>
                <c:pt idx="2300">
                  <c:v>3.219</c:v>
                </c:pt>
                <c:pt idx="2301">
                  <c:v>3.219</c:v>
                </c:pt>
                <c:pt idx="2302">
                  <c:v>3.219</c:v>
                </c:pt>
                <c:pt idx="2303">
                  <c:v>3.219</c:v>
                </c:pt>
                <c:pt idx="2304">
                  <c:v>3.219</c:v>
                </c:pt>
                <c:pt idx="2305">
                  <c:v>3.219</c:v>
                </c:pt>
                <c:pt idx="2306">
                  <c:v>3.219</c:v>
                </c:pt>
                <c:pt idx="2307">
                  <c:v>3.219</c:v>
                </c:pt>
                <c:pt idx="2308">
                  <c:v>3.219</c:v>
                </c:pt>
                <c:pt idx="2309">
                  <c:v>3.219</c:v>
                </c:pt>
                <c:pt idx="2310">
                  <c:v>3.219</c:v>
                </c:pt>
                <c:pt idx="2311">
                  <c:v>3.219</c:v>
                </c:pt>
                <c:pt idx="2312">
                  <c:v>3.219</c:v>
                </c:pt>
                <c:pt idx="2313">
                  <c:v>3.219</c:v>
                </c:pt>
                <c:pt idx="2314">
                  <c:v>3.219</c:v>
                </c:pt>
                <c:pt idx="2315">
                  <c:v>3.219</c:v>
                </c:pt>
                <c:pt idx="2316">
                  <c:v>3.219</c:v>
                </c:pt>
                <c:pt idx="2317">
                  <c:v>3.219</c:v>
                </c:pt>
                <c:pt idx="2318">
                  <c:v>3.219</c:v>
                </c:pt>
                <c:pt idx="2319">
                  <c:v>3.219</c:v>
                </c:pt>
                <c:pt idx="2320">
                  <c:v>3.219</c:v>
                </c:pt>
                <c:pt idx="2321">
                  <c:v>3.219</c:v>
                </c:pt>
                <c:pt idx="2322">
                  <c:v>3.219</c:v>
                </c:pt>
                <c:pt idx="2323">
                  <c:v>3.219</c:v>
                </c:pt>
                <c:pt idx="2324">
                  <c:v>3.219</c:v>
                </c:pt>
                <c:pt idx="2325">
                  <c:v>3.219</c:v>
                </c:pt>
                <c:pt idx="2326">
                  <c:v>3.219</c:v>
                </c:pt>
                <c:pt idx="2327">
                  <c:v>3.219</c:v>
                </c:pt>
                <c:pt idx="2328">
                  <c:v>3.219</c:v>
                </c:pt>
                <c:pt idx="2329">
                  <c:v>3.219</c:v>
                </c:pt>
                <c:pt idx="2330">
                  <c:v>3.219</c:v>
                </c:pt>
                <c:pt idx="2331">
                  <c:v>3.219</c:v>
                </c:pt>
                <c:pt idx="2332">
                  <c:v>3.219</c:v>
                </c:pt>
                <c:pt idx="2333">
                  <c:v>3.219</c:v>
                </c:pt>
                <c:pt idx="2334">
                  <c:v>3.219</c:v>
                </c:pt>
                <c:pt idx="2335">
                  <c:v>3.219</c:v>
                </c:pt>
                <c:pt idx="2336">
                  <c:v>3.219</c:v>
                </c:pt>
                <c:pt idx="2337">
                  <c:v>3.219</c:v>
                </c:pt>
                <c:pt idx="2338">
                  <c:v>3.219</c:v>
                </c:pt>
                <c:pt idx="2339">
                  <c:v>3.219</c:v>
                </c:pt>
                <c:pt idx="2340">
                  <c:v>3.219</c:v>
                </c:pt>
                <c:pt idx="2341">
                  <c:v>3.219</c:v>
                </c:pt>
                <c:pt idx="2342">
                  <c:v>3.219</c:v>
                </c:pt>
                <c:pt idx="2343">
                  <c:v>3.219</c:v>
                </c:pt>
                <c:pt idx="2344">
                  <c:v>3.219</c:v>
                </c:pt>
                <c:pt idx="2345">
                  <c:v>3.219</c:v>
                </c:pt>
                <c:pt idx="2346">
                  <c:v>3.219</c:v>
                </c:pt>
                <c:pt idx="2347">
                  <c:v>3.219</c:v>
                </c:pt>
                <c:pt idx="2348">
                  <c:v>3.219</c:v>
                </c:pt>
                <c:pt idx="2349">
                  <c:v>3.219</c:v>
                </c:pt>
                <c:pt idx="2350">
                  <c:v>3.219</c:v>
                </c:pt>
                <c:pt idx="2351">
                  <c:v>3.219</c:v>
                </c:pt>
                <c:pt idx="2352">
                  <c:v>3.219</c:v>
                </c:pt>
                <c:pt idx="2353">
                  <c:v>3.219</c:v>
                </c:pt>
                <c:pt idx="2354">
                  <c:v>3.219</c:v>
                </c:pt>
                <c:pt idx="2355">
                  <c:v>3.219</c:v>
                </c:pt>
                <c:pt idx="2356">
                  <c:v>3.219</c:v>
                </c:pt>
                <c:pt idx="2357">
                  <c:v>3.219</c:v>
                </c:pt>
                <c:pt idx="2358">
                  <c:v>3.219</c:v>
                </c:pt>
                <c:pt idx="2359">
                  <c:v>3.219</c:v>
                </c:pt>
                <c:pt idx="2360">
                  <c:v>3.219</c:v>
                </c:pt>
                <c:pt idx="2361">
                  <c:v>3.219</c:v>
                </c:pt>
                <c:pt idx="2362">
                  <c:v>3.219</c:v>
                </c:pt>
                <c:pt idx="2363">
                  <c:v>3.219</c:v>
                </c:pt>
                <c:pt idx="2364">
                  <c:v>3.219</c:v>
                </c:pt>
                <c:pt idx="2365">
                  <c:v>3.219</c:v>
                </c:pt>
                <c:pt idx="2366">
                  <c:v>3.219</c:v>
                </c:pt>
                <c:pt idx="2367">
                  <c:v>3.219</c:v>
                </c:pt>
                <c:pt idx="2368">
                  <c:v>3.219</c:v>
                </c:pt>
                <c:pt idx="2369">
                  <c:v>3.219</c:v>
                </c:pt>
                <c:pt idx="2370">
                  <c:v>3.219</c:v>
                </c:pt>
                <c:pt idx="2371">
                  <c:v>3.219</c:v>
                </c:pt>
                <c:pt idx="2372">
                  <c:v>3.219</c:v>
                </c:pt>
                <c:pt idx="2373">
                  <c:v>3.219</c:v>
                </c:pt>
                <c:pt idx="2374">
                  <c:v>3.219</c:v>
                </c:pt>
                <c:pt idx="2375">
                  <c:v>3.219</c:v>
                </c:pt>
                <c:pt idx="2376">
                  <c:v>3.219</c:v>
                </c:pt>
                <c:pt idx="2377">
                  <c:v>3.219</c:v>
                </c:pt>
                <c:pt idx="2378">
                  <c:v>3.219</c:v>
                </c:pt>
                <c:pt idx="2379">
                  <c:v>3.219</c:v>
                </c:pt>
                <c:pt idx="2380">
                  <c:v>3.219</c:v>
                </c:pt>
                <c:pt idx="2381">
                  <c:v>3.219</c:v>
                </c:pt>
                <c:pt idx="2382">
                  <c:v>3.219</c:v>
                </c:pt>
                <c:pt idx="2383">
                  <c:v>3.219</c:v>
                </c:pt>
                <c:pt idx="2384">
                  <c:v>3.219</c:v>
                </c:pt>
                <c:pt idx="2385">
                  <c:v>3.219</c:v>
                </c:pt>
                <c:pt idx="2386">
                  <c:v>3.219</c:v>
                </c:pt>
                <c:pt idx="2387">
                  <c:v>3.219</c:v>
                </c:pt>
                <c:pt idx="2388">
                  <c:v>3.219</c:v>
                </c:pt>
                <c:pt idx="2389">
                  <c:v>3.219</c:v>
                </c:pt>
                <c:pt idx="2390">
                  <c:v>3.219</c:v>
                </c:pt>
                <c:pt idx="2391">
                  <c:v>3.219</c:v>
                </c:pt>
                <c:pt idx="2392">
                  <c:v>3.219</c:v>
                </c:pt>
                <c:pt idx="2393">
                  <c:v>3.219</c:v>
                </c:pt>
                <c:pt idx="2394">
                  <c:v>3.219</c:v>
                </c:pt>
                <c:pt idx="2395">
                  <c:v>3.219</c:v>
                </c:pt>
                <c:pt idx="2396">
                  <c:v>3.219</c:v>
                </c:pt>
                <c:pt idx="2397">
                  <c:v>3.219</c:v>
                </c:pt>
                <c:pt idx="2398">
                  <c:v>3.219</c:v>
                </c:pt>
                <c:pt idx="2399">
                  <c:v>3.219</c:v>
                </c:pt>
                <c:pt idx="2400">
                  <c:v>3.219</c:v>
                </c:pt>
                <c:pt idx="2401">
                  <c:v>3.219</c:v>
                </c:pt>
                <c:pt idx="2402">
                  <c:v>3.219</c:v>
                </c:pt>
                <c:pt idx="2403">
                  <c:v>3.219</c:v>
                </c:pt>
                <c:pt idx="2404">
                  <c:v>3.219</c:v>
                </c:pt>
                <c:pt idx="2405">
                  <c:v>3.219</c:v>
                </c:pt>
                <c:pt idx="2406">
                  <c:v>3.219</c:v>
                </c:pt>
                <c:pt idx="2407">
                  <c:v>3.219</c:v>
                </c:pt>
                <c:pt idx="2408">
                  <c:v>3.219</c:v>
                </c:pt>
                <c:pt idx="2409">
                  <c:v>3.219</c:v>
                </c:pt>
                <c:pt idx="2410">
                  <c:v>3.219</c:v>
                </c:pt>
                <c:pt idx="2411">
                  <c:v>3.219</c:v>
                </c:pt>
                <c:pt idx="2412">
                  <c:v>3.219</c:v>
                </c:pt>
                <c:pt idx="2413">
                  <c:v>3.219</c:v>
                </c:pt>
                <c:pt idx="2414">
                  <c:v>3.219</c:v>
                </c:pt>
                <c:pt idx="2415">
                  <c:v>3.219</c:v>
                </c:pt>
                <c:pt idx="2416">
                  <c:v>3.219</c:v>
                </c:pt>
                <c:pt idx="2417">
                  <c:v>3.219</c:v>
                </c:pt>
                <c:pt idx="2418">
                  <c:v>3.219</c:v>
                </c:pt>
                <c:pt idx="2419">
                  <c:v>3.219</c:v>
                </c:pt>
                <c:pt idx="2420">
                  <c:v>3.219</c:v>
                </c:pt>
                <c:pt idx="2421">
                  <c:v>3.219</c:v>
                </c:pt>
                <c:pt idx="2422">
                  <c:v>3.219</c:v>
                </c:pt>
                <c:pt idx="2423">
                  <c:v>3.219</c:v>
                </c:pt>
                <c:pt idx="2424">
                  <c:v>3.219</c:v>
                </c:pt>
                <c:pt idx="2425">
                  <c:v>3.219</c:v>
                </c:pt>
                <c:pt idx="2426">
                  <c:v>3.219</c:v>
                </c:pt>
                <c:pt idx="2427">
                  <c:v>3.219</c:v>
                </c:pt>
                <c:pt idx="2428">
                  <c:v>3.219</c:v>
                </c:pt>
                <c:pt idx="2429">
                  <c:v>3.219</c:v>
                </c:pt>
                <c:pt idx="2430">
                  <c:v>3.219</c:v>
                </c:pt>
                <c:pt idx="2431">
                  <c:v>3.219</c:v>
                </c:pt>
                <c:pt idx="2432">
                  <c:v>3.219</c:v>
                </c:pt>
                <c:pt idx="2433">
                  <c:v>3.219</c:v>
                </c:pt>
                <c:pt idx="2434">
                  <c:v>3.219</c:v>
                </c:pt>
                <c:pt idx="2435">
                  <c:v>3.219</c:v>
                </c:pt>
                <c:pt idx="2436">
                  <c:v>3.219</c:v>
                </c:pt>
                <c:pt idx="2437">
                  <c:v>3.219</c:v>
                </c:pt>
                <c:pt idx="2438">
                  <c:v>3.219</c:v>
                </c:pt>
                <c:pt idx="2439">
                  <c:v>3.219</c:v>
                </c:pt>
                <c:pt idx="2440">
                  <c:v>3.219</c:v>
                </c:pt>
                <c:pt idx="2441">
                  <c:v>3.219</c:v>
                </c:pt>
                <c:pt idx="2442">
                  <c:v>3.219</c:v>
                </c:pt>
                <c:pt idx="2443">
                  <c:v>3.219</c:v>
                </c:pt>
                <c:pt idx="2444">
                  <c:v>3.219</c:v>
                </c:pt>
                <c:pt idx="2445">
                  <c:v>3.219</c:v>
                </c:pt>
                <c:pt idx="2446">
                  <c:v>3.219</c:v>
                </c:pt>
                <c:pt idx="2447">
                  <c:v>3.219</c:v>
                </c:pt>
                <c:pt idx="2448">
                  <c:v>3.219</c:v>
                </c:pt>
                <c:pt idx="2449">
                  <c:v>3.219</c:v>
                </c:pt>
                <c:pt idx="2450">
                  <c:v>3.219</c:v>
                </c:pt>
                <c:pt idx="2451">
                  <c:v>3.219</c:v>
                </c:pt>
                <c:pt idx="2452">
                  <c:v>3.219</c:v>
                </c:pt>
                <c:pt idx="2453">
                  <c:v>3.219</c:v>
                </c:pt>
                <c:pt idx="2454">
                  <c:v>3.219</c:v>
                </c:pt>
                <c:pt idx="2455">
                  <c:v>3.219</c:v>
                </c:pt>
                <c:pt idx="2456">
                  <c:v>3.219</c:v>
                </c:pt>
                <c:pt idx="2457">
                  <c:v>3.219</c:v>
                </c:pt>
                <c:pt idx="2458">
                  <c:v>3.219</c:v>
                </c:pt>
                <c:pt idx="2459">
                  <c:v>3.219</c:v>
                </c:pt>
                <c:pt idx="2460">
                  <c:v>3.219</c:v>
                </c:pt>
                <c:pt idx="2461">
                  <c:v>3.219</c:v>
                </c:pt>
                <c:pt idx="2462">
                  <c:v>3.219</c:v>
                </c:pt>
                <c:pt idx="2463">
                  <c:v>3.219</c:v>
                </c:pt>
                <c:pt idx="2464">
                  <c:v>3.219</c:v>
                </c:pt>
                <c:pt idx="2465">
                  <c:v>3.219</c:v>
                </c:pt>
                <c:pt idx="2466">
                  <c:v>3.219</c:v>
                </c:pt>
                <c:pt idx="2467">
                  <c:v>3.219</c:v>
                </c:pt>
                <c:pt idx="2468">
                  <c:v>3.219</c:v>
                </c:pt>
                <c:pt idx="2469">
                  <c:v>3.219</c:v>
                </c:pt>
                <c:pt idx="2470">
                  <c:v>3.219</c:v>
                </c:pt>
                <c:pt idx="2471">
                  <c:v>3.219</c:v>
                </c:pt>
                <c:pt idx="2472">
                  <c:v>3.219</c:v>
                </c:pt>
                <c:pt idx="2473">
                  <c:v>3.219</c:v>
                </c:pt>
                <c:pt idx="2474">
                  <c:v>3.219</c:v>
                </c:pt>
                <c:pt idx="2475">
                  <c:v>3.219</c:v>
                </c:pt>
                <c:pt idx="2476">
                  <c:v>3.219</c:v>
                </c:pt>
                <c:pt idx="2477">
                  <c:v>3.219</c:v>
                </c:pt>
                <c:pt idx="2478">
                  <c:v>3.219</c:v>
                </c:pt>
                <c:pt idx="2479">
                  <c:v>3.219</c:v>
                </c:pt>
                <c:pt idx="2480">
                  <c:v>3.219</c:v>
                </c:pt>
                <c:pt idx="2481">
                  <c:v>3.219</c:v>
                </c:pt>
                <c:pt idx="2482">
                  <c:v>3.219</c:v>
                </c:pt>
                <c:pt idx="2483">
                  <c:v>3.219</c:v>
                </c:pt>
                <c:pt idx="2484">
                  <c:v>3.219</c:v>
                </c:pt>
                <c:pt idx="2485">
                  <c:v>3.219</c:v>
                </c:pt>
                <c:pt idx="2486">
                  <c:v>3.219</c:v>
                </c:pt>
                <c:pt idx="2487">
                  <c:v>3.219</c:v>
                </c:pt>
                <c:pt idx="2488">
                  <c:v>3.219</c:v>
                </c:pt>
                <c:pt idx="2489">
                  <c:v>3.219</c:v>
                </c:pt>
                <c:pt idx="2490">
                  <c:v>3.219</c:v>
                </c:pt>
                <c:pt idx="2491">
                  <c:v>3.219</c:v>
                </c:pt>
                <c:pt idx="2492">
                  <c:v>3.219</c:v>
                </c:pt>
                <c:pt idx="2493">
                  <c:v>3.219</c:v>
                </c:pt>
                <c:pt idx="2494">
                  <c:v>3.219</c:v>
                </c:pt>
                <c:pt idx="2495">
                  <c:v>3.219</c:v>
                </c:pt>
                <c:pt idx="2496">
                  <c:v>3.219</c:v>
                </c:pt>
                <c:pt idx="2497">
                  <c:v>3.219</c:v>
                </c:pt>
                <c:pt idx="2498">
                  <c:v>3.219</c:v>
                </c:pt>
                <c:pt idx="2499">
                  <c:v>3.219</c:v>
                </c:pt>
                <c:pt idx="2500">
                  <c:v>3.219</c:v>
                </c:pt>
                <c:pt idx="2501">
                  <c:v>3.219</c:v>
                </c:pt>
                <c:pt idx="2502">
                  <c:v>3.219</c:v>
                </c:pt>
                <c:pt idx="2503">
                  <c:v>3.219</c:v>
                </c:pt>
                <c:pt idx="2504">
                  <c:v>3.219</c:v>
                </c:pt>
                <c:pt idx="2505">
                  <c:v>3.219</c:v>
                </c:pt>
                <c:pt idx="2506">
                  <c:v>3.219</c:v>
                </c:pt>
                <c:pt idx="2507">
                  <c:v>3.219</c:v>
                </c:pt>
                <c:pt idx="2508">
                  <c:v>3.219</c:v>
                </c:pt>
                <c:pt idx="2509">
                  <c:v>3.219</c:v>
                </c:pt>
                <c:pt idx="2510">
                  <c:v>3.219</c:v>
                </c:pt>
                <c:pt idx="2511">
                  <c:v>3.219</c:v>
                </c:pt>
                <c:pt idx="2512">
                  <c:v>3.219</c:v>
                </c:pt>
                <c:pt idx="2513">
                  <c:v>3.219</c:v>
                </c:pt>
                <c:pt idx="2514">
                  <c:v>3.219</c:v>
                </c:pt>
                <c:pt idx="2515">
                  <c:v>3.219</c:v>
                </c:pt>
                <c:pt idx="2516">
                  <c:v>3.219</c:v>
                </c:pt>
                <c:pt idx="2517">
                  <c:v>3.219</c:v>
                </c:pt>
                <c:pt idx="2518">
                  <c:v>3.219</c:v>
                </c:pt>
                <c:pt idx="2519">
                  <c:v>3.219</c:v>
                </c:pt>
                <c:pt idx="2520">
                  <c:v>3.219</c:v>
                </c:pt>
                <c:pt idx="2521">
                  <c:v>3.219</c:v>
                </c:pt>
                <c:pt idx="2522">
                  <c:v>3.219</c:v>
                </c:pt>
                <c:pt idx="2523">
                  <c:v>3.219</c:v>
                </c:pt>
                <c:pt idx="2524">
                  <c:v>3.219</c:v>
                </c:pt>
                <c:pt idx="2525">
                  <c:v>3.219</c:v>
                </c:pt>
                <c:pt idx="2526">
                  <c:v>3.219</c:v>
                </c:pt>
                <c:pt idx="2527">
                  <c:v>3.219</c:v>
                </c:pt>
                <c:pt idx="2528">
                  <c:v>3.219</c:v>
                </c:pt>
                <c:pt idx="2529">
                  <c:v>3.219</c:v>
                </c:pt>
                <c:pt idx="2530">
                  <c:v>3.219</c:v>
                </c:pt>
                <c:pt idx="2531">
                  <c:v>3.219</c:v>
                </c:pt>
                <c:pt idx="2532">
                  <c:v>3.219</c:v>
                </c:pt>
                <c:pt idx="2533">
                  <c:v>3.219</c:v>
                </c:pt>
                <c:pt idx="2534">
                  <c:v>3.219</c:v>
                </c:pt>
                <c:pt idx="2535">
                  <c:v>3.219</c:v>
                </c:pt>
                <c:pt idx="2536">
                  <c:v>3.219</c:v>
                </c:pt>
                <c:pt idx="2537">
                  <c:v>3.219</c:v>
                </c:pt>
                <c:pt idx="2538">
                  <c:v>3.219</c:v>
                </c:pt>
                <c:pt idx="2539">
                  <c:v>3.219</c:v>
                </c:pt>
                <c:pt idx="2540">
                  <c:v>3.219</c:v>
                </c:pt>
                <c:pt idx="2541">
                  <c:v>3.219</c:v>
                </c:pt>
                <c:pt idx="2542">
                  <c:v>3.219</c:v>
                </c:pt>
                <c:pt idx="2543">
                  <c:v>3.219</c:v>
                </c:pt>
                <c:pt idx="2544">
                  <c:v>3.219</c:v>
                </c:pt>
                <c:pt idx="2545">
                  <c:v>3.219</c:v>
                </c:pt>
                <c:pt idx="2546">
                  <c:v>3.219</c:v>
                </c:pt>
                <c:pt idx="2547">
                  <c:v>3.219</c:v>
                </c:pt>
                <c:pt idx="2548">
                  <c:v>3.219</c:v>
                </c:pt>
                <c:pt idx="2549">
                  <c:v>3.219</c:v>
                </c:pt>
                <c:pt idx="2550">
                  <c:v>3.219</c:v>
                </c:pt>
                <c:pt idx="2551">
                  <c:v>3.219</c:v>
                </c:pt>
                <c:pt idx="2552">
                  <c:v>3.219</c:v>
                </c:pt>
                <c:pt idx="2553">
                  <c:v>3.219</c:v>
                </c:pt>
                <c:pt idx="2554">
                  <c:v>3.219</c:v>
                </c:pt>
                <c:pt idx="2555">
                  <c:v>3.219</c:v>
                </c:pt>
                <c:pt idx="2556">
                  <c:v>3.219</c:v>
                </c:pt>
                <c:pt idx="2557">
                  <c:v>3.219</c:v>
                </c:pt>
                <c:pt idx="2558">
                  <c:v>3.219</c:v>
                </c:pt>
                <c:pt idx="2559">
                  <c:v>3.219</c:v>
                </c:pt>
                <c:pt idx="2560">
                  <c:v>3.219</c:v>
                </c:pt>
                <c:pt idx="2561">
                  <c:v>3.219</c:v>
                </c:pt>
                <c:pt idx="2562">
                  <c:v>3.219</c:v>
                </c:pt>
                <c:pt idx="2563">
                  <c:v>3.219</c:v>
                </c:pt>
                <c:pt idx="2564">
                  <c:v>3.219</c:v>
                </c:pt>
                <c:pt idx="2565">
                  <c:v>3.219</c:v>
                </c:pt>
                <c:pt idx="2566">
                  <c:v>3.219</c:v>
                </c:pt>
                <c:pt idx="2567">
                  <c:v>3.219</c:v>
                </c:pt>
                <c:pt idx="2568">
                  <c:v>3.219</c:v>
                </c:pt>
                <c:pt idx="2569">
                  <c:v>3.219</c:v>
                </c:pt>
                <c:pt idx="2570">
                  <c:v>3.219</c:v>
                </c:pt>
                <c:pt idx="2571">
                  <c:v>3.219</c:v>
                </c:pt>
                <c:pt idx="2572">
                  <c:v>3.219</c:v>
                </c:pt>
                <c:pt idx="2573">
                  <c:v>3.219</c:v>
                </c:pt>
                <c:pt idx="2574">
                  <c:v>3.219</c:v>
                </c:pt>
                <c:pt idx="2575">
                  <c:v>3.219</c:v>
                </c:pt>
                <c:pt idx="2576">
                  <c:v>3.219</c:v>
                </c:pt>
                <c:pt idx="2577">
                  <c:v>3.219</c:v>
                </c:pt>
                <c:pt idx="2578">
                  <c:v>3.219</c:v>
                </c:pt>
                <c:pt idx="2579">
                  <c:v>3.219</c:v>
                </c:pt>
                <c:pt idx="2580">
                  <c:v>3.219</c:v>
                </c:pt>
                <c:pt idx="2581">
                  <c:v>3.219</c:v>
                </c:pt>
                <c:pt idx="2582">
                  <c:v>3.219</c:v>
                </c:pt>
                <c:pt idx="2583">
                  <c:v>3.219</c:v>
                </c:pt>
                <c:pt idx="2584">
                  <c:v>3.219</c:v>
                </c:pt>
                <c:pt idx="2585">
                  <c:v>3.219</c:v>
                </c:pt>
                <c:pt idx="2586">
                  <c:v>3.219</c:v>
                </c:pt>
                <c:pt idx="2587">
                  <c:v>3.219</c:v>
                </c:pt>
                <c:pt idx="2588">
                  <c:v>3.219</c:v>
                </c:pt>
                <c:pt idx="2589">
                  <c:v>3.219</c:v>
                </c:pt>
                <c:pt idx="2590">
                  <c:v>3.219</c:v>
                </c:pt>
                <c:pt idx="2591">
                  <c:v>3.219</c:v>
                </c:pt>
                <c:pt idx="2592">
                  <c:v>3.219</c:v>
                </c:pt>
                <c:pt idx="2593">
                  <c:v>3.219</c:v>
                </c:pt>
                <c:pt idx="2594">
                  <c:v>3.219</c:v>
                </c:pt>
                <c:pt idx="2595">
                  <c:v>3.219</c:v>
                </c:pt>
                <c:pt idx="2596">
                  <c:v>3.219</c:v>
                </c:pt>
                <c:pt idx="2597">
                  <c:v>3.219</c:v>
                </c:pt>
                <c:pt idx="2598">
                  <c:v>3.219</c:v>
                </c:pt>
                <c:pt idx="2599">
                  <c:v>3.219</c:v>
                </c:pt>
                <c:pt idx="2600">
                  <c:v>3.219</c:v>
                </c:pt>
                <c:pt idx="2601">
                  <c:v>3.219</c:v>
                </c:pt>
                <c:pt idx="2602">
                  <c:v>3.219</c:v>
                </c:pt>
                <c:pt idx="2603">
                  <c:v>3.219</c:v>
                </c:pt>
                <c:pt idx="2604">
                  <c:v>3.219</c:v>
                </c:pt>
                <c:pt idx="2605">
                  <c:v>3.219</c:v>
                </c:pt>
                <c:pt idx="2606">
                  <c:v>3.219</c:v>
                </c:pt>
                <c:pt idx="2607">
                  <c:v>3.219</c:v>
                </c:pt>
                <c:pt idx="2608">
                  <c:v>3.219</c:v>
                </c:pt>
                <c:pt idx="2609">
                  <c:v>3.219</c:v>
                </c:pt>
                <c:pt idx="2610">
                  <c:v>3.219</c:v>
                </c:pt>
                <c:pt idx="2611">
                  <c:v>3.219</c:v>
                </c:pt>
                <c:pt idx="2612">
                  <c:v>3.219</c:v>
                </c:pt>
                <c:pt idx="2613">
                  <c:v>3.219</c:v>
                </c:pt>
                <c:pt idx="2614">
                  <c:v>3.219</c:v>
                </c:pt>
                <c:pt idx="2615">
                  <c:v>3.219</c:v>
                </c:pt>
                <c:pt idx="2616">
                  <c:v>3.219</c:v>
                </c:pt>
                <c:pt idx="2617">
                  <c:v>3.219</c:v>
                </c:pt>
                <c:pt idx="2618">
                  <c:v>3.219</c:v>
                </c:pt>
                <c:pt idx="2619">
                  <c:v>3.219</c:v>
                </c:pt>
                <c:pt idx="2620">
                  <c:v>3.219</c:v>
                </c:pt>
                <c:pt idx="2621">
                  <c:v>3.219</c:v>
                </c:pt>
                <c:pt idx="2622">
                  <c:v>3.219</c:v>
                </c:pt>
                <c:pt idx="2623">
                  <c:v>3.219</c:v>
                </c:pt>
                <c:pt idx="2624">
                  <c:v>3.219</c:v>
                </c:pt>
                <c:pt idx="2625">
                  <c:v>3.219</c:v>
                </c:pt>
                <c:pt idx="2626">
                  <c:v>3.219</c:v>
                </c:pt>
                <c:pt idx="2627">
                  <c:v>3.219</c:v>
                </c:pt>
                <c:pt idx="2628">
                  <c:v>3.219</c:v>
                </c:pt>
                <c:pt idx="2629">
                  <c:v>3.219</c:v>
                </c:pt>
                <c:pt idx="2630">
                  <c:v>3.219</c:v>
                </c:pt>
                <c:pt idx="2631">
                  <c:v>3.219</c:v>
                </c:pt>
                <c:pt idx="2632">
                  <c:v>3.219</c:v>
                </c:pt>
                <c:pt idx="2633">
                  <c:v>3.219</c:v>
                </c:pt>
                <c:pt idx="2634">
                  <c:v>3.219</c:v>
                </c:pt>
                <c:pt idx="2635">
                  <c:v>3.219</c:v>
                </c:pt>
                <c:pt idx="2636">
                  <c:v>3.219</c:v>
                </c:pt>
                <c:pt idx="2637">
                  <c:v>3.219</c:v>
                </c:pt>
                <c:pt idx="2638">
                  <c:v>3.219</c:v>
                </c:pt>
                <c:pt idx="2639">
                  <c:v>3.219</c:v>
                </c:pt>
                <c:pt idx="2640">
                  <c:v>3.219</c:v>
                </c:pt>
                <c:pt idx="2641">
                  <c:v>3.219</c:v>
                </c:pt>
                <c:pt idx="2642">
                  <c:v>3.219</c:v>
                </c:pt>
                <c:pt idx="2643">
                  <c:v>3.219</c:v>
                </c:pt>
                <c:pt idx="2644">
                  <c:v>3.219</c:v>
                </c:pt>
                <c:pt idx="2645">
                  <c:v>3.219</c:v>
                </c:pt>
                <c:pt idx="2646">
                  <c:v>3.219</c:v>
                </c:pt>
                <c:pt idx="2647">
                  <c:v>3.219</c:v>
                </c:pt>
                <c:pt idx="2648">
                  <c:v>3.219</c:v>
                </c:pt>
                <c:pt idx="2649">
                  <c:v>3.219</c:v>
                </c:pt>
                <c:pt idx="2650">
                  <c:v>3.219</c:v>
                </c:pt>
                <c:pt idx="2651">
                  <c:v>3.219</c:v>
                </c:pt>
                <c:pt idx="2652">
                  <c:v>3.219</c:v>
                </c:pt>
                <c:pt idx="2653">
                  <c:v>3.219</c:v>
                </c:pt>
                <c:pt idx="2654">
                  <c:v>3.219</c:v>
                </c:pt>
                <c:pt idx="2655">
                  <c:v>3.219</c:v>
                </c:pt>
                <c:pt idx="2656">
                  <c:v>3.219</c:v>
                </c:pt>
                <c:pt idx="2657">
                  <c:v>3.219</c:v>
                </c:pt>
                <c:pt idx="2658">
                  <c:v>3.219</c:v>
                </c:pt>
                <c:pt idx="2659">
                  <c:v>3.219</c:v>
                </c:pt>
                <c:pt idx="2660">
                  <c:v>3.219</c:v>
                </c:pt>
                <c:pt idx="2661">
                  <c:v>3.219</c:v>
                </c:pt>
                <c:pt idx="2662">
                  <c:v>3.219</c:v>
                </c:pt>
                <c:pt idx="2663">
                  <c:v>3.219</c:v>
                </c:pt>
                <c:pt idx="2664">
                  <c:v>3.219</c:v>
                </c:pt>
                <c:pt idx="2665">
                  <c:v>3.219</c:v>
                </c:pt>
                <c:pt idx="2666">
                  <c:v>3.219</c:v>
                </c:pt>
                <c:pt idx="2667">
                  <c:v>3.219</c:v>
                </c:pt>
                <c:pt idx="2668">
                  <c:v>3.219</c:v>
                </c:pt>
                <c:pt idx="2669">
                  <c:v>3.219</c:v>
                </c:pt>
                <c:pt idx="2670">
                  <c:v>3.219</c:v>
                </c:pt>
                <c:pt idx="2671">
                  <c:v>3.219</c:v>
                </c:pt>
                <c:pt idx="2672">
                  <c:v>3.219</c:v>
                </c:pt>
                <c:pt idx="2673">
                  <c:v>3.219</c:v>
                </c:pt>
                <c:pt idx="2674">
                  <c:v>3.219</c:v>
                </c:pt>
                <c:pt idx="2675">
                  <c:v>3.219</c:v>
                </c:pt>
                <c:pt idx="2676">
                  <c:v>3.219</c:v>
                </c:pt>
                <c:pt idx="2677">
                  <c:v>3.219</c:v>
                </c:pt>
                <c:pt idx="2678">
                  <c:v>3.219</c:v>
                </c:pt>
                <c:pt idx="2679">
                  <c:v>3.219</c:v>
                </c:pt>
                <c:pt idx="2680">
                  <c:v>3.219</c:v>
                </c:pt>
                <c:pt idx="2681">
                  <c:v>3.219</c:v>
                </c:pt>
                <c:pt idx="2682">
                  <c:v>3.219</c:v>
                </c:pt>
                <c:pt idx="2683">
                  <c:v>3.219</c:v>
                </c:pt>
                <c:pt idx="2684">
                  <c:v>3.219</c:v>
                </c:pt>
                <c:pt idx="2685">
                  <c:v>3.219</c:v>
                </c:pt>
                <c:pt idx="2686">
                  <c:v>3.219</c:v>
                </c:pt>
                <c:pt idx="2687">
                  <c:v>3.219</c:v>
                </c:pt>
                <c:pt idx="2688">
                  <c:v>3.219</c:v>
                </c:pt>
                <c:pt idx="2689">
                  <c:v>3.219</c:v>
                </c:pt>
                <c:pt idx="2690">
                  <c:v>3.219</c:v>
                </c:pt>
                <c:pt idx="2691">
                  <c:v>3.219</c:v>
                </c:pt>
                <c:pt idx="2692">
                  <c:v>3.219</c:v>
                </c:pt>
                <c:pt idx="2693">
                  <c:v>3.219</c:v>
                </c:pt>
                <c:pt idx="2694">
                  <c:v>3.219</c:v>
                </c:pt>
                <c:pt idx="2695">
                  <c:v>3.219</c:v>
                </c:pt>
                <c:pt idx="2696">
                  <c:v>3.219</c:v>
                </c:pt>
                <c:pt idx="2697">
                  <c:v>3.219</c:v>
                </c:pt>
                <c:pt idx="2698">
                  <c:v>3.219</c:v>
                </c:pt>
                <c:pt idx="2699">
                  <c:v>3.219</c:v>
                </c:pt>
                <c:pt idx="2700">
                  <c:v>3.219</c:v>
                </c:pt>
                <c:pt idx="2701">
                  <c:v>3.219</c:v>
                </c:pt>
                <c:pt idx="2702">
                  <c:v>3.219</c:v>
                </c:pt>
                <c:pt idx="2703">
                  <c:v>3.219</c:v>
                </c:pt>
                <c:pt idx="2704">
                  <c:v>3.219</c:v>
                </c:pt>
                <c:pt idx="2705">
                  <c:v>3.219</c:v>
                </c:pt>
                <c:pt idx="2706">
                  <c:v>3.219</c:v>
                </c:pt>
                <c:pt idx="2707">
                  <c:v>3.219</c:v>
                </c:pt>
                <c:pt idx="2708">
                  <c:v>3.219</c:v>
                </c:pt>
                <c:pt idx="2709">
                  <c:v>3.219</c:v>
                </c:pt>
                <c:pt idx="2710">
                  <c:v>3.219</c:v>
                </c:pt>
                <c:pt idx="2711">
                  <c:v>3.219</c:v>
                </c:pt>
                <c:pt idx="2712">
                  <c:v>3.219</c:v>
                </c:pt>
                <c:pt idx="2713">
                  <c:v>3.219</c:v>
                </c:pt>
                <c:pt idx="2714">
                  <c:v>3.219</c:v>
                </c:pt>
                <c:pt idx="2715">
                  <c:v>3.219</c:v>
                </c:pt>
                <c:pt idx="2716">
                  <c:v>3.219</c:v>
                </c:pt>
                <c:pt idx="2717">
                  <c:v>3.219</c:v>
                </c:pt>
                <c:pt idx="2718">
                  <c:v>3.219</c:v>
                </c:pt>
                <c:pt idx="2719">
                  <c:v>3.219</c:v>
                </c:pt>
                <c:pt idx="2720">
                  <c:v>3.219</c:v>
                </c:pt>
                <c:pt idx="2721">
                  <c:v>3.219</c:v>
                </c:pt>
                <c:pt idx="2722">
                  <c:v>3.219</c:v>
                </c:pt>
                <c:pt idx="2723">
                  <c:v>3.219</c:v>
                </c:pt>
                <c:pt idx="2724">
                  <c:v>3.219</c:v>
                </c:pt>
                <c:pt idx="2725">
                  <c:v>3.219</c:v>
                </c:pt>
                <c:pt idx="2726">
                  <c:v>3.219</c:v>
                </c:pt>
                <c:pt idx="2727">
                  <c:v>3.219</c:v>
                </c:pt>
                <c:pt idx="2728">
                  <c:v>3.219</c:v>
                </c:pt>
                <c:pt idx="2729">
                  <c:v>3.219</c:v>
                </c:pt>
                <c:pt idx="2730">
                  <c:v>3.219</c:v>
                </c:pt>
                <c:pt idx="2731">
                  <c:v>3.219</c:v>
                </c:pt>
                <c:pt idx="2732">
                  <c:v>3.219</c:v>
                </c:pt>
                <c:pt idx="2733">
                  <c:v>3.219</c:v>
                </c:pt>
                <c:pt idx="2734">
                  <c:v>3.219</c:v>
                </c:pt>
                <c:pt idx="2735">
                  <c:v>3.219</c:v>
                </c:pt>
                <c:pt idx="2736">
                  <c:v>3.219</c:v>
                </c:pt>
                <c:pt idx="2737">
                  <c:v>3.219</c:v>
                </c:pt>
                <c:pt idx="2738">
                  <c:v>3.219</c:v>
                </c:pt>
                <c:pt idx="2739">
                  <c:v>3.219</c:v>
                </c:pt>
                <c:pt idx="2740">
                  <c:v>3.219</c:v>
                </c:pt>
                <c:pt idx="2741">
                  <c:v>3.219</c:v>
                </c:pt>
                <c:pt idx="2742">
                  <c:v>3.219</c:v>
                </c:pt>
                <c:pt idx="2743">
                  <c:v>3.219</c:v>
                </c:pt>
                <c:pt idx="2744">
                  <c:v>3.219</c:v>
                </c:pt>
                <c:pt idx="2745">
                  <c:v>3.219</c:v>
                </c:pt>
                <c:pt idx="2746">
                  <c:v>3.219</c:v>
                </c:pt>
                <c:pt idx="2747">
                  <c:v>3.219</c:v>
                </c:pt>
                <c:pt idx="2748">
                  <c:v>3.219</c:v>
                </c:pt>
                <c:pt idx="2749">
                  <c:v>3.219</c:v>
                </c:pt>
                <c:pt idx="2750">
                  <c:v>3.219</c:v>
                </c:pt>
                <c:pt idx="2751">
                  <c:v>3.219</c:v>
                </c:pt>
                <c:pt idx="2752">
                  <c:v>3.219</c:v>
                </c:pt>
                <c:pt idx="2753">
                  <c:v>3.219</c:v>
                </c:pt>
                <c:pt idx="2754">
                  <c:v>3.219</c:v>
                </c:pt>
                <c:pt idx="2755">
                  <c:v>3.219</c:v>
                </c:pt>
                <c:pt idx="2756">
                  <c:v>3.219</c:v>
                </c:pt>
                <c:pt idx="2757">
                  <c:v>3.219</c:v>
                </c:pt>
                <c:pt idx="2758">
                  <c:v>3.219</c:v>
                </c:pt>
                <c:pt idx="2759">
                  <c:v>3.219</c:v>
                </c:pt>
                <c:pt idx="2760">
                  <c:v>3.219</c:v>
                </c:pt>
                <c:pt idx="2761">
                  <c:v>3.219</c:v>
                </c:pt>
                <c:pt idx="2762">
                  <c:v>3.219</c:v>
                </c:pt>
                <c:pt idx="2763">
                  <c:v>3.219</c:v>
                </c:pt>
                <c:pt idx="2764">
                  <c:v>3.219</c:v>
                </c:pt>
                <c:pt idx="2765">
                  <c:v>3.219</c:v>
                </c:pt>
                <c:pt idx="2766">
                  <c:v>3.219</c:v>
                </c:pt>
                <c:pt idx="2767">
                  <c:v>3.219</c:v>
                </c:pt>
                <c:pt idx="2768">
                  <c:v>3.219</c:v>
                </c:pt>
                <c:pt idx="2769">
                  <c:v>3.219</c:v>
                </c:pt>
                <c:pt idx="2770">
                  <c:v>3.219</c:v>
                </c:pt>
                <c:pt idx="2771">
                  <c:v>3.219</c:v>
                </c:pt>
                <c:pt idx="2772">
                  <c:v>3.219</c:v>
                </c:pt>
                <c:pt idx="2773">
                  <c:v>3.219</c:v>
                </c:pt>
                <c:pt idx="2774">
                  <c:v>3.219</c:v>
                </c:pt>
                <c:pt idx="2775">
                  <c:v>3.219</c:v>
                </c:pt>
                <c:pt idx="2776">
                  <c:v>3.219</c:v>
                </c:pt>
                <c:pt idx="2777">
                  <c:v>3.219</c:v>
                </c:pt>
                <c:pt idx="2778">
                  <c:v>3.219</c:v>
                </c:pt>
                <c:pt idx="2779">
                  <c:v>3.219</c:v>
                </c:pt>
                <c:pt idx="2780">
                  <c:v>3.219</c:v>
                </c:pt>
                <c:pt idx="2781">
                  <c:v>3.219</c:v>
                </c:pt>
                <c:pt idx="2782">
                  <c:v>3.219</c:v>
                </c:pt>
                <c:pt idx="2783">
                  <c:v>3.219</c:v>
                </c:pt>
                <c:pt idx="2784">
                  <c:v>3.219</c:v>
                </c:pt>
                <c:pt idx="2785">
                  <c:v>3.219</c:v>
                </c:pt>
                <c:pt idx="2786">
                  <c:v>3.219</c:v>
                </c:pt>
                <c:pt idx="2787">
                  <c:v>3.219</c:v>
                </c:pt>
                <c:pt idx="2788">
                  <c:v>3.219</c:v>
                </c:pt>
                <c:pt idx="2789">
                  <c:v>3.219</c:v>
                </c:pt>
                <c:pt idx="2790">
                  <c:v>3.219</c:v>
                </c:pt>
                <c:pt idx="2791">
                  <c:v>3.219</c:v>
                </c:pt>
                <c:pt idx="2792">
                  <c:v>3.219</c:v>
                </c:pt>
                <c:pt idx="2793">
                  <c:v>3.219</c:v>
                </c:pt>
                <c:pt idx="2794">
                  <c:v>3.219</c:v>
                </c:pt>
                <c:pt idx="2795">
                  <c:v>3.219</c:v>
                </c:pt>
                <c:pt idx="2796">
                  <c:v>3.219</c:v>
                </c:pt>
                <c:pt idx="2797">
                  <c:v>3.219</c:v>
                </c:pt>
                <c:pt idx="2798">
                  <c:v>3.219</c:v>
                </c:pt>
                <c:pt idx="2799">
                  <c:v>3.219</c:v>
                </c:pt>
                <c:pt idx="2800">
                  <c:v>3.219</c:v>
                </c:pt>
                <c:pt idx="2801">
                  <c:v>3.219</c:v>
                </c:pt>
                <c:pt idx="2802">
                  <c:v>3.219</c:v>
                </c:pt>
                <c:pt idx="2803">
                  <c:v>3.219</c:v>
                </c:pt>
                <c:pt idx="2804">
                  <c:v>3.219</c:v>
                </c:pt>
                <c:pt idx="2805">
                  <c:v>3.219</c:v>
                </c:pt>
                <c:pt idx="2806">
                  <c:v>3.219</c:v>
                </c:pt>
                <c:pt idx="2807">
                  <c:v>3.219</c:v>
                </c:pt>
                <c:pt idx="2808">
                  <c:v>3.219</c:v>
                </c:pt>
                <c:pt idx="2809">
                  <c:v>3.219</c:v>
                </c:pt>
                <c:pt idx="2810">
                  <c:v>3.219</c:v>
                </c:pt>
                <c:pt idx="2811">
                  <c:v>3.219</c:v>
                </c:pt>
                <c:pt idx="2812">
                  <c:v>3.219</c:v>
                </c:pt>
                <c:pt idx="2813">
                  <c:v>3.219</c:v>
                </c:pt>
                <c:pt idx="2814">
                  <c:v>3.219</c:v>
                </c:pt>
                <c:pt idx="2815">
                  <c:v>3.219</c:v>
                </c:pt>
                <c:pt idx="2816">
                  <c:v>3.219</c:v>
                </c:pt>
                <c:pt idx="2817">
                  <c:v>3.219</c:v>
                </c:pt>
                <c:pt idx="2818">
                  <c:v>3.219</c:v>
                </c:pt>
                <c:pt idx="2819">
                  <c:v>3.219</c:v>
                </c:pt>
                <c:pt idx="2820">
                  <c:v>3.219</c:v>
                </c:pt>
                <c:pt idx="2821">
                  <c:v>3.219</c:v>
                </c:pt>
                <c:pt idx="2822">
                  <c:v>3.219</c:v>
                </c:pt>
                <c:pt idx="2823">
                  <c:v>3.219</c:v>
                </c:pt>
                <c:pt idx="2824">
                  <c:v>3.219</c:v>
                </c:pt>
                <c:pt idx="2825">
                  <c:v>3.219</c:v>
                </c:pt>
                <c:pt idx="2826">
                  <c:v>3.219</c:v>
                </c:pt>
                <c:pt idx="2827">
                  <c:v>3.219</c:v>
                </c:pt>
                <c:pt idx="2828">
                  <c:v>3.219</c:v>
                </c:pt>
                <c:pt idx="2829">
                  <c:v>3.219</c:v>
                </c:pt>
                <c:pt idx="2830">
                  <c:v>3.219</c:v>
                </c:pt>
                <c:pt idx="2831">
                  <c:v>3.219</c:v>
                </c:pt>
                <c:pt idx="2832">
                  <c:v>3.219</c:v>
                </c:pt>
                <c:pt idx="2833">
                  <c:v>3.219</c:v>
                </c:pt>
                <c:pt idx="2834">
                  <c:v>3.219</c:v>
                </c:pt>
                <c:pt idx="2835">
                  <c:v>3.219</c:v>
                </c:pt>
                <c:pt idx="2836">
                  <c:v>3.219</c:v>
                </c:pt>
                <c:pt idx="2837">
                  <c:v>3.219</c:v>
                </c:pt>
                <c:pt idx="2838">
                  <c:v>3.219</c:v>
                </c:pt>
                <c:pt idx="2839">
                  <c:v>3.219</c:v>
                </c:pt>
                <c:pt idx="2840">
                  <c:v>3.219</c:v>
                </c:pt>
                <c:pt idx="2841">
                  <c:v>3.219</c:v>
                </c:pt>
                <c:pt idx="2842">
                  <c:v>3.219</c:v>
                </c:pt>
                <c:pt idx="2843">
                  <c:v>3.219</c:v>
                </c:pt>
                <c:pt idx="2844">
                  <c:v>3.219</c:v>
                </c:pt>
                <c:pt idx="2845">
                  <c:v>3.219</c:v>
                </c:pt>
                <c:pt idx="2846">
                  <c:v>3.219</c:v>
                </c:pt>
                <c:pt idx="2847">
                  <c:v>3.219</c:v>
                </c:pt>
                <c:pt idx="2848">
                  <c:v>3.219</c:v>
                </c:pt>
                <c:pt idx="2849">
                  <c:v>3.219</c:v>
                </c:pt>
                <c:pt idx="2850">
                  <c:v>3.219</c:v>
                </c:pt>
                <c:pt idx="2851">
                  <c:v>3.219</c:v>
                </c:pt>
                <c:pt idx="2852">
                  <c:v>3.219</c:v>
                </c:pt>
                <c:pt idx="2853">
                  <c:v>3.219</c:v>
                </c:pt>
                <c:pt idx="2854">
                  <c:v>3.219</c:v>
                </c:pt>
                <c:pt idx="2855">
                  <c:v>3.219</c:v>
                </c:pt>
                <c:pt idx="2856">
                  <c:v>3.219</c:v>
                </c:pt>
                <c:pt idx="2857">
                  <c:v>3.219</c:v>
                </c:pt>
                <c:pt idx="2858">
                  <c:v>3.219</c:v>
                </c:pt>
                <c:pt idx="2859">
                  <c:v>3.219</c:v>
                </c:pt>
                <c:pt idx="2860">
                  <c:v>3.219</c:v>
                </c:pt>
                <c:pt idx="2861">
                  <c:v>3.219</c:v>
                </c:pt>
                <c:pt idx="2862">
                  <c:v>3.219</c:v>
                </c:pt>
                <c:pt idx="2863">
                  <c:v>3.219</c:v>
                </c:pt>
                <c:pt idx="2864">
                  <c:v>3.219</c:v>
                </c:pt>
                <c:pt idx="2865">
                  <c:v>3.219</c:v>
                </c:pt>
                <c:pt idx="2866">
                  <c:v>3.219</c:v>
                </c:pt>
                <c:pt idx="2867">
                  <c:v>3.219</c:v>
                </c:pt>
                <c:pt idx="2868">
                  <c:v>3.219</c:v>
                </c:pt>
                <c:pt idx="2869">
                  <c:v>3.219</c:v>
                </c:pt>
                <c:pt idx="2870">
                  <c:v>3.219</c:v>
                </c:pt>
                <c:pt idx="2871">
                  <c:v>3.219</c:v>
                </c:pt>
                <c:pt idx="2872">
                  <c:v>3.219</c:v>
                </c:pt>
                <c:pt idx="2873">
                  <c:v>3.219</c:v>
                </c:pt>
                <c:pt idx="2874">
                  <c:v>3.219</c:v>
                </c:pt>
                <c:pt idx="2875">
                  <c:v>3.219</c:v>
                </c:pt>
                <c:pt idx="2876">
                  <c:v>3.219</c:v>
                </c:pt>
                <c:pt idx="2877">
                  <c:v>3.219</c:v>
                </c:pt>
                <c:pt idx="2878">
                  <c:v>3.219</c:v>
                </c:pt>
                <c:pt idx="2879">
                  <c:v>3.219</c:v>
                </c:pt>
                <c:pt idx="2880">
                  <c:v>3.219</c:v>
                </c:pt>
                <c:pt idx="2881">
                  <c:v>3.219</c:v>
                </c:pt>
                <c:pt idx="2882">
                  <c:v>3.219</c:v>
                </c:pt>
                <c:pt idx="2883">
                  <c:v>3.219</c:v>
                </c:pt>
                <c:pt idx="2884">
                  <c:v>3.219</c:v>
                </c:pt>
                <c:pt idx="2885">
                  <c:v>3.219</c:v>
                </c:pt>
                <c:pt idx="2886">
                  <c:v>3.219</c:v>
                </c:pt>
                <c:pt idx="2887">
                  <c:v>3.219</c:v>
                </c:pt>
                <c:pt idx="2888">
                  <c:v>3.219</c:v>
                </c:pt>
                <c:pt idx="2889">
                  <c:v>3.219</c:v>
                </c:pt>
                <c:pt idx="2890">
                  <c:v>3.219</c:v>
                </c:pt>
                <c:pt idx="2891">
                  <c:v>3.219</c:v>
                </c:pt>
                <c:pt idx="2892">
                  <c:v>3.219</c:v>
                </c:pt>
                <c:pt idx="2893">
                  <c:v>3.219</c:v>
                </c:pt>
                <c:pt idx="2894">
                  <c:v>3.219</c:v>
                </c:pt>
                <c:pt idx="2895">
                  <c:v>3.219</c:v>
                </c:pt>
                <c:pt idx="2896">
                  <c:v>3.219</c:v>
                </c:pt>
                <c:pt idx="2897">
                  <c:v>3.219</c:v>
                </c:pt>
                <c:pt idx="2898">
                  <c:v>3.219</c:v>
                </c:pt>
                <c:pt idx="2899">
                  <c:v>3.219</c:v>
                </c:pt>
                <c:pt idx="2900">
                  <c:v>3.219</c:v>
                </c:pt>
                <c:pt idx="2901">
                  <c:v>3.219</c:v>
                </c:pt>
                <c:pt idx="2902">
                  <c:v>3.219</c:v>
                </c:pt>
                <c:pt idx="2903">
                  <c:v>3.219</c:v>
                </c:pt>
                <c:pt idx="2904">
                  <c:v>3.219</c:v>
                </c:pt>
                <c:pt idx="2905">
                  <c:v>3.219</c:v>
                </c:pt>
                <c:pt idx="2906">
                  <c:v>3.219</c:v>
                </c:pt>
                <c:pt idx="2907">
                  <c:v>3.219</c:v>
                </c:pt>
                <c:pt idx="2908">
                  <c:v>3.219</c:v>
                </c:pt>
                <c:pt idx="2909">
                  <c:v>3.219</c:v>
                </c:pt>
                <c:pt idx="2910">
                  <c:v>3.219</c:v>
                </c:pt>
                <c:pt idx="2911">
                  <c:v>3.219</c:v>
                </c:pt>
                <c:pt idx="2912">
                  <c:v>3.219</c:v>
                </c:pt>
                <c:pt idx="2913">
                  <c:v>3.219</c:v>
                </c:pt>
                <c:pt idx="2914">
                  <c:v>3.219</c:v>
                </c:pt>
                <c:pt idx="2915">
                  <c:v>3.219</c:v>
                </c:pt>
                <c:pt idx="2916">
                  <c:v>3.219</c:v>
                </c:pt>
                <c:pt idx="2917">
                  <c:v>3.219</c:v>
                </c:pt>
                <c:pt idx="2918">
                  <c:v>3.219</c:v>
                </c:pt>
                <c:pt idx="2919">
                  <c:v>3.219</c:v>
                </c:pt>
                <c:pt idx="2920">
                  <c:v>3.219</c:v>
                </c:pt>
                <c:pt idx="2921">
                  <c:v>3.219</c:v>
                </c:pt>
                <c:pt idx="2922">
                  <c:v>3.219</c:v>
                </c:pt>
                <c:pt idx="2923">
                  <c:v>3.219</c:v>
                </c:pt>
                <c:pt idx="2924">
                  <c:v>3.219</c:v>
                </c:pt>
                <c:pt idx="2925">
                  <c:v>3.219</c:v>
                </c:pt>
                <c:pt idx="2926">
                  <c:v>3.219</c:v>
                </c:pt>
                <c:pt idx="2927">
                  <c:v>3.219</c:v>
                </c:pt>
                <c:pt idx="2928">
                  <c:v>3.219</c:v>
                </c:pt>
                <c:pt idx="2929">
                  <c:v>3.219</c:v>
                </c:pt>
                <c:pt idx="2930">
                  <c:v>3.219</c:v>
                </c:pt>
                <c:pt idx="2931">
                  <c:v>3.219</c:v>
                </c:pt>
                <c:pt idx="2932">
                  <c:v>3.219</c:v>
                </c:pt>
                <c:pt idx="2933">
                  <c:v>3.219</c:v>
                </c:pt>
                <c:pt idx="2934">
                  <c:v>3.219</c:v>
                </c:pt>
                <c:pt idx="2935">
                  <c:v>3.219</c:v>
                </c:pt>
                <c:pt idx="2936">
                  <c:v>3.219</c:v>
                </c:pt>
                <c:pt idx="2937">
                  <c:v>3.219</c:v>
                </c:pt>
                <c:pt idx="2938">
                  <c:v>3.219</c:v>
                </c:pt>
                <c:pt idx="2939">
                  <c:v>3.219</c:v>
                </c:pt>
                <c:pt idx="2940">
                  <c:v>3.219</c:v>
                </c:pt>
                <c:pt idx="2941">
                  <c:v>3.219</c:v>
                </c:pt>
                <c:pt idx="2942">
                  <c:v>3.219</c:v>
                </c:pt>
                <c:pt idx="2943">
                  <c:v>3.219</c:v>
                </c:pt>
                <c:pt idx="2944">
                  <c:v>3.219</c:v>
                </c:pt>
                <c:pt idx="2945">
                  <c:v>3.219</c:v>
                </c:pt>
                <c:pt idx="2946">
                  <c:v>3.219</c:v>
                </c:pt>
                <c:pt idx="2947">
                  <c:v>3.219</c:v>
                </c:pt>
                <c:pt idx="2948">
                  <c:v>3.219</c:v>
                </c:pt>
                <c:pt idx="2949">
                  <c:v>3.219</c:v>
                </c:pt>
                <c:pt idx="2950">
                  <c:v>3.219</c:v>
                </c:pt>
                <c:pt idx="2951">
                  <c:v>3.219</c:v>
                </c:pt>
                <c:pt idx="2952">
                  <c:v>3.219</c:v>
                </c:pt>
                <c:pt idx="2953">
                  <c:v>3.219</c:v>
                </c:pt>
                <c:pt idx="2954">
                  <c:v>3.219</c:v>
                </c:pt>
                <c:pt idx="2955">
                  <c:v>3.219</c:v>
                </c:pt>
                <c:pt idx="2956">
                  <c:v>3.219</c:v>
                </c:pt>
                <c:pt idx="2957">
                  <c:v>3.219</c:v>
                </c:pt>
                <c:pt idx="2958">
                  <c:v>3.219</c:v>
                </c:pt>
                <c:pt idx="2959">
                  <c:v>3.219</c:v>
                </c:pt>
                <c:pt idx="2960">
                  <c:v>3.219</c:v>
                </c:pt>
                <c:pt idx="2961">
                  <c:v>3.219</c:v>
                </c:pt>
                <c:pt idx="2962">
                  <c:v>3.219</c:v>
                </c:pt>
                <c:pt idx="2963">
                  <c:v>3.219</c:v>
                </c:pt>
                <c:pt idx="2964">
                  <c:v>3.219</c:v>
                </c:pt>
                <c:pt idx="2965">
                  <c:v>3.219</c:v>
                </c:pt>
                <c:pt idx="2966">
                  <c:v>3.219</c:v>
                </c:pt>
                <c:pt idx="2967">
                  <c:v>3.219</c:v>
                </c:pt>
                <c:pt idx="2968">
                  <c:v>3.219</c:v>
                </c:pt>
                <c:pt idx="2969">
                  <c:v>3.219</c:v>
                </c:pt>
                <c:pt idx="2970">
                  <c:v>3.219</c:v>
                </c:pt>
                <c:pt idx="2971">
                  <c:v>3.219</c:v>
                </c:pt>
                <c:pt idx="2972">
                  <c:v>3.219</c:v>
                </c:pt>
                <c:pt idx="2973">
                  <c:v>3.219</c:v>
                </c:pt>
                <c:pt idx="2974">
                  <c:v>3.219</c:v>
                </c:pt>
                <c:pt idx="2975">
                  <c:v>3.219</c:v>
                </c:pt>
                <c:pt idx="2976">
                  <c:v>3.219</c:v>
                </c:pt>
                <c:pt idx="2977">
                  <c:v>3.219</c:v>
                </c:pt>
                <c:pt idx="2978">
                  <c:v>3.219</c:v>
                </c:pt>
                <c:pt idx="2979">
                  <c:v>3.219</c:v>
                </c:pt>
                <c:pt idx="2980">
                  <c:v>3.219</c:v>
                </c:pt>
                <c:pt idx="2981">
                  <c:v>3.219</c:v>
                </c:pt>
                <c:pt idx="2982">
                  <c:v>3.219</c:v>
                </c:pt>
                <c:pt idx="2983">
                  <c:v>3.219</c:v>
                </c:pt>
                <c:pt idx="2984">
                  <c:v>3.219</c:v>
                </c:pt>
                <c:pt idx="2985">
                  <c:v>3.219</c:v>
                </c:pt>
                <c:pt idx="2986">
                  <c:v>3.219</c:v>
                </c:pt>
                <c:pt idx="2987">
                  <c:v>3.219</c:v>
                </c:pt>
                <c:pt idx="2988">
                  <c:v>3.219</c:v>
                </c:pt>
                <c:pt idx="2989">
                  <c:v>3.219</c:v>
                </c:pt>
                <c:pt idx="2990">
                  <c:v>3.219</c:v>
                </c:pt>
                <c:pt idx="2991">
                  <c:v>3.219</c:v>
                </c:pt>
                <c:pt idx="2992">
                  <c:v>3.219</c:v>
                </c:pt>
                <c:pt idx="2993">
                  <c:v>3.219</c:v>
                </c:pt>
                <c:pt idx="2994">
                  <c:v>3.219</c:v>
                </c:pt>
                <c:pt idx="2995">
                  <c:v>3.219</c:v>
                </c:pt>
                <c:pt idx="2996">
                  <c:v>3.219</c:v>
                </c:pt>
                <c:pt idx="2997">
                  <c:v>3.219</c:v>
                </c:pt>
                <c:pt idx="2998">
                  <c:v>3.219</c:v>
                </c:pt>
                <c:pt idx="2999">
                  <c:v>3.219</c:v>
                </c:pt>
                <c:pt idx="3000">
                  <c:v>3.219</c:v>
                </c:pt>
              </c:numCache>
            </c:numRef>
          </c:yVal>
        </c:ser>
        <c:ser>
          <c:idx val="2"/>
          <c:order val="2"/>
          <c:tx>
            <c:strRef>
              <c:f>lvtemporary_906802!$D$1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lvtemporary_906802!$A$2:$A$3002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lvtemporary_906802!$D$2:$D$3002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0.001179</c:v>
                </c:pt>
                <c:pt idx="2">
                  <c:v>0.006681</c:v>
                </c:pt>
                <c:pt idx="3">
                  <c:v>0.01533</c:v>
                </c:pt>
                <c:pt idx="4">
                  <c:v>0.02869</c:v>
                </c:pt>
                <c:pt idx="5">
                  <c:v>0.0448</c:v>
                </c:pt>
                <c:pt idx="6">
                  <c:v>0.06327</c:v>
                </c:pt>
                <c:pt idx="7">
                  <c:v>0.0845</c:v>
                </c:pt>
                <c:pt idx="8">
                  <c:v>0.1081</c:v>
                </c:pt>
                <c:pt idx="9">
                  <c:v>0.134</c:v>
                </c:pt>
                <c:pt idx="10">
                  <c:v>0.1619</c:v>
                </c:pt>
                <c:pt idx="11">
                  <c:v>0.191</c:v>
                </c:pt>
                <c:pt idx="12">
                  <c:v>0.2224</c:v>
                </c:pt>
                <c:pt idx="13">
                  <c:v>0.2547</c:v>
                </c:pt>
                <c:pt idx="14">
                  <c:v>0.2877</c:v>
                </c:pt>
                <c:pt idx="15">
                  <c:v>0.3215</c:v>
                </c:pt>
                <c:pt idx="16">
                  <c:v>0.3557</c:v>
                </c:pt>
                <c:pt idx="17">
                  <c:v>0.3906</c:v>
                </c:pt>
                <c:pt idx="18">
                  <c:v>0.4264</c:v>
                </c:pt>
                <c:pt idx="19">
                  <c:v>0.4622</c:v>
                </c:pt>
                <c:pt idx="20">
                  <c:v>0.4987</c:v>
                </c:pt>
                <c:pt idx="21">
                  <c:v>0.5368</c:v>
                </c:pt>
                <c:pt idx="22">
                  <c:v>0.5746</c:v>
                </c:pt>
                <c:pt idx="23">
                  <c:v>0.6131</c:v>
                </c:pt>
                <c:pt idx="24">
                  <c:v>0.6516</c:v>
                </c:pt>
                <c:pt idx="25">
                  <c:v>0.6905</c:v>
                </c:pt>
                <c:pt idx="26">
                  <c:v>0.7306</c:v>
                </c:pt>
                <c:pt idx="27">
                  <c:v>0.7711</c:v>
                </c:pt>
                <c:pt idx="28">
                  <c:v>0.8104</c:v>
                </c:pt>
                <c:pt idx="29">
                  <c:v>0.8512</c:v>
                </c:pt>
                <c:pt idx="30">
                  <c:v>0.8929</c:v>
                </c:pt>
                <c:pt idx="31">
                  <c:v>0.9353</c:v>
                </c:pt>
                <c:pt idx="32">
                  <c:v>0.9786</c:v>
                </c:pt>
                <c:pt idx="33">
                  <c:v>1.022</c:v>
                </c:pt>
                <c:pt idx="34">
                  <c:v>1.067</c:v>
                </c:pt>
                <c:pt idx="35">
                  <c:v>1.113</c:v>
                </c:pt>
                <c:pt idx="36">
                  <c:v>1.161</c:v>
                </c:pt>
                <c:pt idx="37">
                  <c:v>1.21</c:v>
                </c:pt>
                <c:pt idx="38">
                  <c:v>1.262</c:v>
                </c:pt>
                <c:pt idx="39">
                  <c:v>1.315</c:v>
                </c:pt>
                <c:pt idx="40">
                  <c:v>1.37</c:v>
                </c:pt>
                <c:pt idx="41">
                  <c:v>1.428</c:v>
                </c:pt>
                <c:pt idx="42">
                  <c:v>1.489</c:v>
                </c:pt>
                <c:pt idx="43">
                  <c:v>1.552</c:v>
                </c:pt>
                <c:pt idx="44">
                  <c:v>1.618</c:v>
                </c:pt>
                <c:pt idx="45">
                  <c:v>1.687</c:v>
                </c:pt>
                <c:pt idx="46">
                  <c:v>1.758</c:v>
                </c:pt>
                <c:pt idx="47">
                  <c:v>1.832</c:v>
                </c:pt>
                <c:pt idx="48">
                  <c:v>1.908</c:v>
                </c:pt>
                <c:pt idx="49">
                  <c:v>1.987</c:v>
                </c:pt>
                <c:pt idx="50">
                  <c:v>2.068</c:v>
                </c:pt>
                <c:pt idx="51">
                  <c:v>2.149</c:v>
                </c:pt>
                <c:pt idx="52">
                  <c:v>2.232</c:v>
                </c:pt>
                <c:pt idx="53">
                  <c:v>2.316</c:v>
                </c:pt>
                <c:pt idx="54">
                  <c:v>2.401</c:v>
                </c:pt>
                <c:pt idx="55">
                  <c:v>2.487</c:v>
                </c:pt>
                <c:pt idx="56">
                  <c:v>2.572</c:v>
                </c:pt>
                <c:pt idx="57">
                  <c:v>2.657</c:v>
                </c:pt>
                <c:pt idx="58">
                  <c:v>2.742</c:v>
                </c:pt>
                <c:pt idx="59">
                  <c:v>2.827</c:v>
                </c:pt>
                <c:pt idx="60">
                  <c:v>2.909</c:v>
                </c:pt>
                <c:pt idx="61">
                  <c:v>2.992</c:v>
                </c:pt>
                <c:pt idx="62">
                  <c:v>3.073</c:v>
                </c:pt>
                <c:pt idx="63">
                  <c:v>3.154</c:v>
                </c:pt>
                <c:pt idx="64">
                  <c:v>3.231</c:v>
                </c:pt>
                <c:pt idx="65">
                  <c:v>3.307</c:v>
                </c:pt>
                <c:pt idx="66">
                  <c:v>3.382</c:v>
                </c:pt>
                <c:pt idx="67">
                  <c:v>3.456</c:v>
                </c:pt>
                <c:pt idx="68">
                  <c:v>3.526</c:v>
                </c:pt>
                <c:pt idx="69">
                  <c:v>3.597</c:v>
                </c:pt>
                <c:pt idx="70">
                  <c:v>3.667</c:v>
                </c:pt>
                <c:pt idx="71">
                  <c:v>3.733</c:v>
                </c:pt>
                <c:pt idx="72">
                  <c:v>3.797</c:v>
                </c:pt>
                <c:pt idx="73">
                  <c:v>3.862</c:v>
                </c:pt>
                <c:pt idx="74">
                  <c:v>3.923</c:v>
                </c:pt>
                <c:pt idx="75">
                  <c:v>3.983</c:v>
                </c:pt>
                <c:pt idx="76">
                  <c:v>4.042</c:v>
                </c:pt>
                <c:pt idx="77">
                  <c:v>4.101</c:v>
                </c:pt>
                <c:pt idx="78">
                  <c:v>4.156</c:v>
                </c:pt>
                <c:pt idx="79">
                  <c:v>4.211</c:v>
                </c:pt>
                <c:pt idx="80">
                  <c:v>4.267</c:v>
                </c:pt>
                <c:pt idx="81">
                  <c:v>4.321</c:v>
                </c:pt>
                <c:pt idx="82">
                  <c:v>4.374</c:v>
                </c:pt>
                <c:pt idx="83">
                  <c:v>4.428</c:v>
                </c:pt>
                <c:pt idx="84">
                  <c:v>4.481</c:v>
                </c:pt>
                <c:pt idx="85">
                  <c:v>4.533</c:v>
                </c:pt>
                <c:pt idx="86">
                  <c:v>4.586</c:v>
                </c:pt>
                <c:pt idx="87">
                  <c:v>4.641</c:v>
                </c:pt>
                <c:pt idx="88">
                  <c:v>4.695</c:v>
                </c:pt>
                <c:pt idx="89">
                  <c:v>4.749</c:v>
                </c:pt>
                <c:pt idx="90">
                  <c:v>4.804</c:v>
                </c:pt>
                <c:pt idx="91">
                  <c:v>4.861</c:v>
                </c:pt>
                <c:pt idx="92">
                  <c:v>4.917</c:v>
                </c:pt>
                <c:pt idx="93">
                  <c:v>4.975</c:v>
                </c:pt>
                <c:pt idx="94">
                  <c:v>5.031</c:v>
                </c:pt>
                <c:pt idx="95">
                  <c:v>5.087</c:v>
                </c:pt>
                <c:pt idx="96">
                  <c:v>5.145</c:v>
                </c:pt>
                <c:pt idx="97">
                  <c:v>5.202</c:v>
                </c:pt>
                <c:pt idx="98">
                  <c:v>5.258</c:v>
                </c:pt>
                <c:pt idx="99">
                  <c:v>5.315</c:v>
                </c:pt>
                <c:pt idx="100">
                  <c:v>5.368</c:v>
                </c:pt>
                <c:pt idx="101">
                  <c:v>5.421</c:v>
                </c:pt>
                <c:pt idx="102">
                  <c:v>5.473</c:v>
                </c:pt>
                <c:pt idx="103">
                  <c:v>5.522</c:v>
                </c:pt>
                <c:pt idx="104">
                  <c:v>5.57</c:v>
                </c:pt>
                <c:pt idx="105">
                  <c:v>5.614</c:v>
                </c:pt>
                <c:pt idx="106">
                  <c:v>5.657</c:v>
                </c:pt>
                <c:pt idx="107">
                  <c:v>5.697</c:v>
                </c:pt>
                <c:pt idx="108">
                  <c:v>5.734</c:v>
                </c:pt>
                <c:pt idx="109">
                  <c:v>5.769</c:v>
                </c:pt>
                <c:pt idx="110">
                  <c:v>5.801</c:v>
                </c:pt>
                <c:pt idx="111">
                  <c:v>5.83</c:v>
                </c:pt>
                <c:pt idx="112">
                  <c:v>5.856</c:v>
                </c:pt>
                <c:pt idx="113">
                  <c:v>5.881</c:v>
                </c:pt>
                <c:pt idx="114">
                  <c:v>5.902</c:v>
                </c:pt>
                <c:pt idx="115">
                  <c:v>5.922</c:v>
                </c:pt>
                <c:pt idx="116">
                  <c:v>5.939</c:v>
                </c:pt>
                <c:pt idx="117">
                  <c:v>5.954</c:v>
                </c:pt>
                <c:pt idx="118">
                  <c:v>5.966</c:v>
                </c:pt>
                <c:pt idx="119">
                  <c:v>5.977</c:v>
                </c:pt>
                <c:pt idx="120">
                  <c:v>5.986</c:v>
                </c:pt>
                <c:pt idx="121">
                  <c:v>5.992</c:v>
                </c:pt>
                <c:pt idx="122">
                  <c:v>5.998</c:v>
                </c:pt>
                <c:pt idx="123">
                  <c:v>6.002</c:v>
                </c:pt>
                <c:pt idx="124">
                  <c:v>6.006</c:v>
                </c:pt>
                <c:pt idx="125">
                  <c:v>6.009</c:v>
                </c:pt>
                <c:pt idx="126">
                  <c:v>6.011</c:v>
                </c:pt>
                <c:pt idx="127">
                  <c:v>6.013</c:v>
                </c:pt>
                <c:pt idx="128">
                  <c:v>6.014</c:v>
                </c:pt>
                <c:pt idx="129">
                  <c:v>6.016</c:v>
                </c:pt>
                <c:pt idx="130">
                  <c:v>6.018</c:v>
                </c:pt>
                <c:pt idx="131">
                  <c:v>6.02</c:v>
                </c:pt>
                <c:pt idx="132">
                  <c:v>6.022</c:v>
                </c:pt>
                <c:pt idx="133">
                  <c:v>6.025</c:v>
                </c:pt>
                <c:pt idx="134">
                  <c:v>6.029</c:v>
                </c:pt>
                <c:pt idx="135">
                  <c:v>6.033</c:v>
                </c:pt>
                <c:pt idx="136">
                  <c:v>6.038</c:v>
                </c:pt>
                <c:pt idx="137">
                  <c:v>6.043</c:v>
                </c:pt>
                <c:pt idx="138">
                  <c:v>6.049</c:v>
                </c:pt>
                <c:pt idx="139">
                  <c:v>6.055</c:v>
                </c:pt>
                <c:pt idx="140">
                  <c:v>6.06</c:v>
                </c:pt>
                <c:pt idx="141">
                  <c:v>6.066</c:v>
                </c:pt>
                <c:pt idx="142">
                  <c:v>6.072</c:v>
                </c:pt>
                <c:pt idx="143">
                  <c:v>6.077</c:v>
                </c:pt>
                <c:pt idx="144">
                  <c:v>6.08</c:v>
                </c:pt>
                <c:pt idx="145">
                  <c:v>6.084</c:v>
                </c:pt>
                <c:pt idx="146">
                  <c:v>6.085</c:v>
                </c:pt>
                <c:pt idx="147">
                  <c:v>6.084</c:v>
                </c:pt>
                <c:pt idx="148">
                  <c:v>6.082</c:v>
                </c:pt>
                <c:pt idx="149">
                  <c:v>6.078</c:v>
                </c:pt>
                <c:pt idx="150">
                  <c:v>6.071</c:v>
                </c:pt>
                <c:pt idx="151">
                  <c:v>6.062</c:v>
                </c:pt>
                <c:pt idx="152">
                  <c:v>6.051</c:v>
                </c:pt>
                <c:pt idx="153">
                  <c:v>6.038</c:v>
                </c:pt>
                <c:pt idx="154">
                  <c:v>6.023</c:v>
                </c:pt>
                <c:pt idx="155">
                  <c:v>6.005</c:v>
                </c:pt>
                <c:pt idx="156">
                  <c:v>5.985</c:v>
                </c:pt>
                <c:pt idx="157">
                  <c:v>5.963</c:v>
                </c:pt>
                <c:pt idx="158">
                  <c:v>5.939</c:v>
                </c:pt>
                <c:pt idx="159">
                  <c:v>5.913</c:v>
                </c:pt>
                <c:pt idx="160">
                  <c:v>5.885</c:v>
                </c:pt>
                <c:pt idx="161">
                  <c:v>5.856</c:v>
                </c:pt>
                <c:pt idx="162">
                  <c:v>5.826</c:v>
                </c:pt>
                <c:pt idx="163">
                  <c:v>5.795</c:v>
                </c:pt>
                <c:pt idx="164">
                  <c:v>5.761</c:v>
                </c:pt>
                <c:pt idx="165">
                  <c:v>5.729</c:v>
                </c:pt>
                <c:pt idx="166">
                  <c:v>5.694</c:v>
                </c:pt>
                <c:pt idx="167">
                  <c:v>5.66</c:v>
                </c:pt>
                <c:pt idx="168">
                  <c:v>5.625</c:v>
                </c:pt>
                <c:pt idx="169">
                  <c:v>5.59</c:v>
                </c:pt>
                <c:pt idx="170">
                  <c:v>5.555</c:v>
                </c:pt>
                <c:pt idx="171">
                  <c:v>5.52</c:v>
                </c:pt>
                <c:pt idx="172">
                  <c:v>5.484</c:v>
                </c:pt>
                <c:pt idx="173">
                  <c:v>5.449</c:v>
                </c:pt>
                <c:pt idx="174">
                  <c:v>5.413</c:v>
                </c:pt>
                <c:pt idx="175">
                  <c:v>5.378</c:v>
                </c:pt>
                <c:pt idx="176">
                  <c:v>5.343</c:v>
                </c:pt>
                <c:pt idx="177">
                  <c:v>5.308</c:v>
                </c:pt>
                <c:pt idx="178">
                  <c:v>5.274</c:v>
                </c:pt>
                <c:pt idx="179">
                  <c:v>5.241</c:v>
                </c:pt>
                <c:pt idx="180">
                  <c:v>5.207</c:v>
                </c:pt>
                <c:pt idx="181">
                  <c:v>5.174</c:v>
                </c:pt>
                <c:pt idx="182">
                  <c:v>5.14</c:v>
                </c:pt>
                <c:pt idx="183">
                  <c:v>5.107</c:v>
                </c:pt>
                <c:pt idx="184">
                  <c:v>5.075</c:v>
                </c:pt>
                <c:pt idx="185">
                  <c:v>5.042</c:v>
                </c:pt>
                <c:pt idx="186">
                  <c:v>5.009</c:v>
                </c:pt>
                <c:pt idx="187">
                  <c:v>4.977</c:v>
                </c:pt>
                <c:pt idx="188">
                  <c:v>4.943</c:v>
                </c:pt>
                <c:pt idx="189">
                  <c:v>4.909</c:v>
                </c:pt>
                <c:pt idx="190">
                  <c:v>4.876</c:v>
                </c:pt>
                <c:pt idx="191">
                  <c:v>4.839</c:v>
                </c:pt>
                <c:pt idx="192">
                  <c:v>4.804</c:v>
                </c:pt>
                <c:pt idx="193">
                  <c:v>4.766</c:v>
                </c:pt>
                <c:pt idx="194">
                  <c:v>4.728</c:v>
                </c:pt>
                <c:pt idx="195">
                  <c:v>4.688</c:v>
                </c:pt>
                <c:pt idx="196">
                  <c:v>4.646</c:v>
                </c:pt>
                <c:pt idx="197">
                  <c:v>4.601</c:v>
                </c:pt>
                <c:pt idx="198">
                  <c:v>4.555</c:v>
                </c:pt>
                <c:pt idx="199">
                  <c:v>4.508</c:v>
                </c:pt>
                <c:pt idx="200">
                  <c:v>4.459</c:v>
                </c:pt>
                <c:pt idx="201">
                  <c:v>4.407</c:v>
                </c:pt>
                <c:pt idx="202">
                  <c:v>4.353</c:v>
                </c:pt>
                <c:pt idx="203">
                  <c:v>4.295</c:v>
                </c:pt>
                <c:pt idx="204">
                  <c:v>4.24</c:v>
                </c:pt>
                <c:pt idx="205">
                  <c:v>4.18</c:v>
                </c:pt>
                <c:pt idx="206">
                  <c:v>4.12</c:v>
                </c:pt>
                <c:pt idx="207">
                  <c:v>4.059</c:v>
                </c:pt>
                <c:pt idx="208">
                  <c:v>3.994</c:v>
                </c:pt>
                <c:pt idx="209">
                  <c:v>3.932</c:v>
                </c:pt>
                <c:pt idx="210">
                  <c:v>3.869</c:v>
                </c:pt>
                <c:pt idx="211">
                  <c:v>3.805</c:v>
                </c:pt>
                <c:pt idx="212">
                  <c:v>3.741</c:v>
                </c:pt>
                <c:pt idx="213">
                  <c:v>3.676</c:v>
                </c:pt>
                <c:pt idx="214">
                  <c:v>3.616</c:v>
                </c:pt>
                <c:pt idx="215">
                  <c:v>3.553</c:v>
                </c:pt>
                <c:pt idx="216">
                  <c:v>3.491</c:v>
                </c:pt>
                <c:pt idx="217">
                  <c:v>3.432</c:v>
                </c:pt>
                <c:pt idx="218">
                  <c:v>3.371</c:v>
                </c:pt>
                <c:pt idx="219">
                  <c:v>3.315</c:v>
                </c:pt>
                <c:pt idx="220">
                  <c:v>3.258</c:v>
                </c:pt>
                <c:pt idx="221">
                  <c:v>3.204</c:v>
                </c:pt>
                <c:pt idx="222">
                  <c:v>3.151</c:v>
                </c:pt>
                <c:pt idx="223">
                  <c:v>3.099</c:v>
                </c:pt>
                <c:pt idx="224">
                  <c:v>3.048</c:v>
                </c:pt>
                <c:pt idx="225">
                  <c:v>2.999</c:v>
                </c:pt>
                <c:pt idx="226">
                  <c:v>2.951</c:v>
                </c:pt>
                <c:pt idx="227">
                  <c:v>2.905</c:v>
                </c:pt>
                <c:pt idx="228">
                  <c:v>2.861</c:v>
                </c:pt>
                <c:pt idx="229">
                  <c:v>2.818</c:v>
                </c:pt>
                <c:pt idx="230">
                  <c:v>2.777</c:v>
                </c:pt>
                <c:pt idx="231">
                  <c:v>2.736</c:v>
                </c:pt>
                <c:pt idx="232">
                  <c:v>2.698</c:v>
                </c:pt>
                <c:pt idx="233">
                  <c:v>2.659</c:v>
                </c:pt>
                <c:pt idx="234">
                  <c:v>2.622</c:v>
                </c:pt>
                <c:pt idx="235">
                  <c:v>2.587</c:v>
                </c:pt>
                <c:pt idx="236">
                  <c:v>2.552</c:v>
                </c:pt>
                <c:pt idx="237">
                  <c:v>2.517</c:v>
                </c:pt>
                <c:pt idx="238">
                  <c:v>2.482</c:v>
                </c:pt>
                <c:pt idx="239">
                  <c:v>2.448</c:v>
                </c:pt>
                <c:pt idx="240">
                  <c:v>2.413</c:v>
                </c:pt>
                <c:pt idx="241">
                  <c:v>2.378</c:v>
                </c:pt>
                <c:pt idx="242">
                  <c:v>2.342</c:v>
                </c:pt>
                <c:pt idx="243">
                  <c:v>2.306</c:v>
                </c:pt>
                <c:pt idx="244">
                  <c:v>2.27</c:v>
                </c:pt>
                <c:pt idx="245">
                  <c:v>2.233</c:v>
                </c:pt>
                <c:pt idx="246">
                  <c:v>2.196</c:v>
                </c:pt>
                <c:pt idx="247">
                  <c:v>2.158</c:v>
                </c:pt>
                <c:pt idx="248">
                  <c:v>2.121</c:v>
                </c:pt>
                <c:pt idx="249">
                  <c:v>2.083</c:v>
                </c:pt>
                <c:pt idx="250">
                  <c:v>2.045</c:v>
                </c:pt>
                <c:pt idx="251">
                  <c:v>2.008</c:v>
                </c:pt>
                <c:pt idx="252">
                  <c:v>1.971</c:v>
                </c:pt>
                <c:pt idx="253">
                  <c:v>1.936</c:v>
                </c:pt>
                <c:pt idx="254">
                  <c:v>1.901</c:v>
                </c:pt>
                <c:pt idx="255">
                  <c:v>1.868</c:v>
                </c:pt>
                <c:pt idx="256">
                  <c:v>1.837</c:v>
                </c:pt>
                <c:pt idx="257">
                  <c:v>1.808</c:v>
                </c:pt>
                <c:pt idx="258">
                  <c:v>1.78</c:v>
                </c:pt>
                <c:pt idx="259">
                  <c:v>1.754</c:v>
                </c:pt>
                <c:pt idx="260">
                  <c:v>1.731</c:v>
                </c:pt>
                <c:pt idx="261">
                  <c:v>1.71</c:v>
                </c:pt>
                <c:pt idx="262">
                  <c:v>1.692</c:v>
                </c:pt>
                <c:pt idx="263">
                  <c:v>1.678</c:v>
                </c:pt>
                <c:pt idx="264">
                  <c:v>1.667</c:v>
                </c:pt>
                <c:pt idx="265">
                  <c:v>1.658</c:v>
                </c:pt>
                <c:pt idx="266">
                  <c:v>1.653</c:v>
                </c:pt>
                <c:pt idx="267">
                  <c:v>1.651</c:v>
                </c:pt>
                <c:pt idx="268">
                  <c:v>1.651</c:v>
                </c:pt>
                <c:pt idx="269">
                  <c:v>1.654</c:v>
                </c:pt>
                <c:pt idx="270">
                  <c:v>1.66</c:v>
                </c:pt>
                <c:pt idx="271">
                  <c:v>1.668</c:v>
                </c:pt>
                <c:pt idx="272">
                  <c:v>1.68</c:v>
                </c:pt>
                <c:pt idx="273">
                  <c:v>1.693</c:v>
                </c:pt>
                <c:pt idx="274">
                  <c:v>1.71</c:v>
                </c:pt>
                <c:pt idx="275">
                  <c:v>1.728</c:v>
                </c:pt>
                <c:pt idx="276">
                  <c:v>1.749</c:v>
                </c:pt>
                <c:pt idx="277">
                  <c:v>1.772</c:v>
                </c:pt>
                <c:pt idx="278">
                  <c:v>1.796</c:v>
                </c:pt>
                <c:pt idx="279">
                  <c:v>1.822</c:v>
                </c:pt>
                <c:pt idx="280">
                  <c:v>1.848</c:v>
                </c:pt>
                <c:pt idx="281">
                  <c:v>1.875</c:v>
                </c:pt>
                <c:pt idx="282">
                  <c:v>1.903</c:v>
                </c:pt>
                <c:pt idx="283">
                  <c:v>1.932</c:v>
                </c:pt>
                <c:pt idx="284">
                  <c:v>1.96</c:v>
                </c:pt>
                <c:pt idx="285">
                  <c:v>1.989</c:v>
                </c:pt>
                <c:pt idx="286">
                  <c:v>2.016</c:v>
                </c:pt>
                <c:pt idx="287">
                  <c:v>2.044</c:v>
                </c:pt>
                <c:pt idx="288">
                  <c:v>2.072</c:v>
                </c:pt>
                <c:pt idx="289">
                  <c:v>2.099</c:v>
                </c:pt>
                <c:pt idx="290">
                  <c:v>2.125</c:v>
                </c:pt>
                <c:pt idx="291">
                  <c:v>2.151</c:v>
                </c:pt>
                <c:pt idx="292">
                  <c:v>2.176</c:v>
                </c:pt>
                <c:pt idx="293">
                  <c:v>2.201</c:v>
                </c:pt>
                <c:pt idx="294">
                  <c:v>2.225</c:v>
                </c:pt>
                <c:pt idx="295">
                  <c:v>2.249</c:v>
                </c:pt>
                <c:pt idx="296">
                  <c:v>2.274</c:v>
                </c:pt>
                <c:pt idx="297">
                  <c:v>2.298</c:v>
                </c:pt>
                <c:pt idx="298">
                  <c:v>2.323</c:v>
                </c:pt>
                <c:pt idx="299">
                  <c:v>2.348</c:v>
                </c:pt>
                <c:pt idx="300">
                  <c:v>2.374</c:v>
                </c:pt>
                <c:pt idx="301">
                  <c:v>2.4</c:v>
                </c:pt>
                <c:pt idx="302">
                  <c:v>2.429</c:v>
                </c:pt>
                <c:pt idx="303">
                  <c:v>2.459</c:v>
                </c:pt>
                <c:pt idx="304">
                  <c:v>2.49</c:v>
                </c:pt>
                <c:pt idx="305">
                  <c:v>2.523</c:v>
                </c:pt>
                <c:pt idx="306">
                  <c:v>2.558</c:v>
                </c:pt>
                <c:pt idx="307">
                  <c:v>2.594</c:v>
                </c:pt>
                <c:pt idx="308">
                  <c:v>2.633</c:v>
                </c:pt>
                <c:pt idx="309">
                  <c:v>2.673</c:v>
                </c:pt>
                <c:pt idx="310">
                  <c:v>2.714</c:v>
                </c:pt>
                <c:pt idx="311">
                  <c:v>2.757</c:v>
                </c:pt>
                <c:pt idx="312">
                  <c:v>2.803</c:v>
                </c:pt>
                <c:pt idx="313">
                  <c:v>2.849</c:v>
                </c:pt>
                <c:pt idx="314">
                  <c:v>2.895</c:v>
                </c:pt>
                <c:pt idx="315">
                  <c:v>2.942</c:v>
                </c:pt>
                <c:pt idx="316">
                  <c:v>2.992</c:v>
                </c:pt>
                <c:pt idx="317">
                  <c:v>3.041</c:v>
                </c:pt>
                <c:pt idx="318">
                  <c:v>3.091</c:v>
                </c:pt>
                <c:pt idx="319">
                  <c:v>3.139</c:v>
                </c:pt>
                <c:pt idx="320">
                  <c:v>3.188</c:v>
                </c:pt>
                <c:pt idx="321">
                  <c:v>3.238</c:v>
                </c:pt>
                <c:pt idx="322">
                  <c:v>3.287</c:v>
                </c:pt>
                <c:pt idx="323">
                  <c:v>3.335</c:v>
                </c:pt>
                <c:pt idx="324">
                  <c:v>3.381</c:v>
                </c:pt>
                <c:pt idx="325">
                  <c:v>3.428</c:v>
                </c:pt>
                <c:pt idx="326">
                  <c:v>3.473</c:v>
                </c:pt>
                <c:pt idx="327">
                  <c:v>3.516</c:v>
                </c:pt>
                <c:pt idx="328">
                  <c:v>3.557</c:v>
                </c:pt>
                <c:pt idx="329">
                  <c:v>3.597</c:v>
                </c:pt>
                <c:pt idx="330">
                  <c:v>3.635</c:v>
                </c:pt>
                <c:pt idx="331">
                  <c:v>3.67</c:v>
                </c:pt>
                <c:pt idx="332">
                  <c:v>3.703</c:v>
                </c:pt>
                <c:pt idx="333">
                  <c:v>3.734</c:v>
                </c:pt>
                <c:pt idx="334">
                  <c:v>3.762</c:v>
                </c:pt>
                <c:pt idx="335">
                  <c:v>3.788</c:v>
                </c:pt>
                <c:pt idx="336">
                  <c:v>3.811</c:v>
                </c:pt>
                <c:pt idx="337">
                  <c:v>3.832</c:v>
                </c:pt>
                <c:pt idx="338">
                  <c:v>3.85</c:v>
                </c:pt>
                <c:pt idx="339">
                  <c:v>3.866</c:v>
                </c:pt>
                <c:pt idx="340">
                  <c:v>3.88</c:v>
                </c:pt>
                <c:pt idx="341">
                  <c:v>3.893</c:v>
                </c:pt>
                <c:pt idx="342">
                  <c:v>3.904</c:v>
                </c:pt>
                <c:pt idx="343">
                  <c:v>3.915</c:v>
                </c:pt>
                <c:pt idx="344">
                  <c:v>3.925</c:v>
                </c:pt>
                <c:pt idx="345">
                  <c:v>3.934</c:v>
                </c:pt>
                <c:pt idx="346">
                  <c:v>3.943</c:v>
                </c:pt>
                <c:pt idx="347">
                  <c:v>3.952</c:v>
                </c:pt>
                <c:pt idx="348">
                  <c:v>3.961</c:v>
                </c:pt>
                <c:pt idx="349">
                  <c:v>3.97</c:v>
                </c:pt>
                <c:pt idx="350">
                  <c:v>3.98</c:v>
                </c:pt>
                <c:pt idx="351">
                  <c:v>3.99</c:v>
                </c:pt>
                <c:pt idx="352">
                  <c:v>4.001</c:v>
                </c:pt>
                <c:pt idx="353">
                  <c:v>4.012</c:v>
                </c:pt>
                <c:pt idx="354">
                  <c:v>4.022</c:v>
                </c:pt>
                <c:pt idx="355">
                  <c:v>4.033</c:v>
                </c:pt>
                <c:pt idx="356">
                  <c:v>4.045</c:v>
                </c:pt>
                <c:pt idx="357">
                  <c:v>4.057</c:v>
                </c:pt>
                <c:pt idx="358">
                  <c:v>4.068</c:v>
                </c:pt>
                <c:pt idx="359">
                  <c:v>4.08</c:v>
                </c:pt>
                <c:pt idx="360">
                  <c:v>4.092</c:v>
                </c:pt>
                <c:pt idx="361">
                  <c:v>4.104</c:v>
                </c:pt>
                <c:pt idx="362">
                  <c:v>4.115</c:v>
                </c:pt>
                <c:pt idx="363">
                  <c:v>4.127</c:v>
                </c:pt>
                <c:pt idx="364">
                  <c:v>4.138</c:v>
                </c:pt>
                <c:pt idx="365">
                  <c:v>4.147</c:v>
                </c:pt>
                <c:pt idx="366">
                  <c:v>4.156</c:v>
                </c:pt>
                <c:pt idx="367">
                  <c:v>4.163</c:v>
                </c:pt>
                <c:pt idx="368">
                  <c:v>4.168</c:v>
                </c:pt>
                <c:pt idx="369">
                  <c:v>4.171</c:v>
                </c:pt>
                <c:pt idx="370">
                  <c:v>4.173</c:v>
                </c:pt>
                <c:pt idx="371">
                  <c:v>4.173</c:v>
                </c:pt>
                <c:pt idx="372">
                  <c:v>4.17</c:v>
                </c:pt>
                <c:pt idx="373">
                  <c:v>4.165</c:v>
                </c:pt>
                <c:pt idx="374">
                  <c:v>4.158</c:v>
                </c:pt>
                <c:pt idx="375">
                  <c:v>4.148</c:v>
                </c:pt>
                <c:pt idx="376">
                  <c:v>4.136</c:v>
                </c:pt>
                <c:pt idx="377">
                  <c:v>4.121</c:v>
                </c:pt>
                <c:pt idx="378">
                  <c:v>4.105</c:v>
                </c:pt>
                <c:pt idx="379">
                  <c:v>4.086</c:v>
                </c:pt>
                <c:pt idx="380">
                  <c:v>4.066</c:v>
                </c:pt>
                <c:pt idx="381">
                  <c:v>4.042</c:v>
                </c:pt>
                <c:pt idx="382">
                  <c:v>4.018</c:v>
                </c:pt>
                <c:pt idx="383">
                  <c:v>3.992</c:v>
                </c:pt>
                <c:pt idx="384">
                  <c:v>3.964</c:v>
                </c:pt>
                <c:pt idx="385">
                  <c:v>3.934</c:v>
                </c:pt>
                <c:pt idx="386">
                  <c:v>3.904</c:v>
                </c:pt>
                <c:pt idx="387">
                  <c:v>3.874</c:v>
                </c:pt>
                <c:pt idx="388">
                  <c:v>3.842</c:v>
                </c:pt>
                <c:pt idx="389">
                  <c:v>3.811</c:v>
                </c:pt>
                <c:pt idx="390">
                  <c:v>3.779</c:v>
                </c:pt>
                <c:pt idx="391">
                  <c:v>3.748</c:v>
                </c:pt>
                <c:pt idx="392">
                  <c:v>3.719</c:v>
                </c:pt>
                <c:pt idx="393">
                  <c:v>3.689</c:v>
                </c:pt>
                <c:pt idx="394">
                  <c:v>3.661</c:v>
                </c:pt>
                <c:pt idx="395">
                  <c:v>3.635</c:v>
                </c:pt>
                <c:pt idx="396">
                  <c:v>3.608</c:v>
                </c:pt>
                <c:pt idx="397">
                  <c:v>3.583</c:v>
                </c:pt>
                <c:pt idx="398">
                  <c:v>3.561</c:v>
                </c:pt>
                <c:pt idx="399">
                  <c:v>3.541</c:v>
                </c:pt>
                <c:pt idx="400">
                  <c:v>3.52</c:v>
                </c:pt>
                <c:pt idx="401">
                  <c:v>3.502</c:v>
                </c:pt>
                <c:pt idx="402">
                  <c:v>3.485</c:v>
                </c:pt>
                <c:pt idx="403">
                  <c:v>3.469</c:v>
                </c:pt>
                <c:pt idx="404">
                  <c:v>3.453</c:v>
                </c:pt>
                <c:pt idx="405">
                  <c:v>3.438</c:v>
                </c:pt>
                <c:pt idx="406">
                  <c:v>3.423</c:v>
                </c:pt>
                <c:pt idx="407">
                  <c:v>3.409</c:v>
                </c:pt>
                <c:pt idx="408">
                  <c:v>3.395</c:v>
                </c:pt>
                <c:pt idx="409">
                  <c:v>3.381</c:v>
                </c:pt>
                <c:pt idx="410">
                  <c:v>3.366</c:v>
                </c:pt>
                <c:pt idx="411">
                  <c:v>3.351</c:v>
                </c:pt>
                <c:pt idx="412">
                  <c:v>3.335</c:v>
                </c:pt>
                <c:pt idx="413">
                  <c:v>3.318</c:v>
                </c:pt>
                <c:pt idx="414">
                  <c:v>3.301</c:v>
                </c:pt>
                <c:pt idx="415">
                  <c:v>3.282</c:v>
                </c:pt>
                <c:pt idx="416">
                  <c:v>3.263</c:v>
                </c:pt>
                <c:pt idx="417">
                  <c:v>3.242</c:v>
                </c:pt>
                <c:pt idx="418">
                  <c:v>3.221</c:v>
                </c:pt>
                <c:pt idx="419">
                  <c:v>3.198</c:v>
                </c:pt>
                <c:pt idx="420">
                  <c:v>3.174</c:v>
                </c:pt>
                <c:pt idx="421">
                  <c:v>3.149</c:v>
                </c:pt>
                <c:pt idx="422">
                  <c:v>3.122</c:v>
                </c:pt>
                <c:pt idx="423">
                  <c:v>3.095</c:v>
                </c:pt>
                <c:pt idx="424">
                  <c:v>3.067</c:v>
                </c:pt>
                <c:pt idx="425">
                  <c:v>3.039</c:v>
                </c:pt>
                <c:pt idx="426">
                  <c:v>3.01</c:v>
                </c:pt>
                <c:pt idx="427">
                  <c:v>2.979</c:v>
                </c:pt>
                <c:pt idx="428">
                  <c:v>2.949</c:v>
                </c:pt>
                <c:pt idx="429">
                  <c:v>2.919</c:v>
                </c:pt>
                <c:pt idx="430">
                  <c:v>2.889</c:v>
                </c:pt>
                <c:pt idx="431">
                  <c:v>2.86</c:v>
                </c:pt>
                <c:pt idx="432">
                  <c:v>2.831</c:v>
                </c:pt>
                <c:pt idx="433">
                  <c:v>2.803</c:v>
                </c:pt>
                <c:pt idx="434">
                  <c:v>2.776</c:v>
                </c:pt>
                <c:pt idx="435">
                  <c:v>2.752</c:v>
                </c:pt>
                <c:pt idx="436">
                  <c:v>2.729</c:v>
                </c:pt>
                <c:pt idx="437">
                  <c:v>2.708</c:v>
                </c:pt>
                <c:pt idx="438">
                  <c:v>2.689</c:v>
                </c:pt>
                <c:pt idx="439">
                  <c:v>2.672</c:v>
                </c:pt>
                <c:pt idx="440">
                  <c:v>2.658</c:v>
                </c:pt>
                <c:pt idx="441">
                  <c:v>2.646</c:v>
                </c:pt>
                <c:pt idx="442">
                  <c:v>2.637</c:v>
                </c:pt>
                <c:pt idx="443">
                  <c:v>2.63</c:v>
                </c:pt>
                <c:pt idx="444">
                  <c:v>2.625</c:v>
                </c:pt>
                <c:pt idx="445">
                  <c:v>2.622</c:v>
                </c:pt>
                <c:pt idx="446">
                  <c:v>2.621</c:v>
                </c:pt>
                <c:pt idx="447">
                  <c:v>2.622</c:v>
                </c:pt>
                <c:pt idx="448">
                  <c:v>2.624</c:v>
                </c:pt>
                <c:pt idx="449">
                  <c:v>2.628</c:v>
                </c:pt>
                <c:pt idx="450">
                  <c:v>2.632</c:v>
                </c:pt>
                <c:pt idx="451">
                  <c:v>2.637</c:v>
                </c:pt>
                <c:pt idx="452">
                  <c:v>2.643</c:v>
                </c:pt>
                <c:pt idx="453">
                  <c:v>2.649</c:v>
                </c:pt>
                <c:pt idx="454">
                  <c:v>2.656</c:v>
                </c:pt>
                <c:pt idx="455">
                  <c:v>2.662</c:v>
                </c:pt>
                <c:pt idx="456">
                  <c:v>2.668</c:v>
                </c:pt>
                <c:pt idx="457">
                  <c:v>2.674</c:v>
                </c:pt>
                <c:pt idx="458">
                  <c:v>2.679</c:v>
                </c:pt>
                <c:pt idx="459">
                  <c:v>2.683</c:v>
                </c:pt>
                <c:pt idx="460">
                  <c:v>2.687</c:v>
                </c:pt>
                <c:pt idx="461">
                  <c:v>2.691</c:v>
                </c:pt>
                <c:pt idx="462">
                  <c:v>2.694</c:v>
                </c:pt>
                <c:pt idx="463">
                  <c:v>2.696</c:v>
                </c:pt>
                <c:pt idx="464">
                  <c:v>2.698</c:v>
                </c:pt>
                <c:pt idx="465">
                  <c:v>2.698</c:v>
                </c:pt>
                <c:pt idx="466">
                  <c:v>2.699</c:v>
                </c:pt>
                <c:pt idx="467">
                  <c:v>2.699</c:v>
                </c:pt>
                <c:pt idx="468">
                  <c:v>2.698</c:v>
                </c:pt>
                <c:pt idx="469">
                  <c:v>2.697</c:v>
                </c:pt>
                <c:pt idx="470">
                  <c:v>2.696</c:v>
                </c:pt>
                <c:pt idx="471">
                  <c:v>2.694</c:v>
                </c:pt>
                <c:pt idx="472">
                  <c:v>2.692</c:v>
                </c:pt>
                <c:pt idx="473">
                  <c:v>2.691</c:v>
                </c:pt>
                <c:pt idx="474">
                  <c:v>2.69</c:v>
                </c:pt>
                <c:pt idx="475">
                  <c:v>2.69</c:v>
                </c:pt>
                <c:pt idx="476">
                  <c:v>2.69</c:v>
                </c:pt>
                <c:pt idx="477">
                  <c:v>2.691</c:v>
                </c:pt>
                <c:pt idx="478">
                  <c:v>2.694</c:v>
                </c:pt>
                <c:pt idx="479">
                  <c:v>2.697</c:v>
                </c:pt>
                <c:pt idx="480">
                  <c:v>2.702</c:v>
                </c:pt>
                <c:pt idx="481">
                  <c:v>2.708</c:v>
                </c:pt>
                <c:pt idx="482">
                  <c:v>2.716</c:v>
                </c:pt>
                <c:pt idx="483">
                  <c:v>2.725</c:v>
                </c:pt>
                <c:pt idx="484">
                  <c:v>2.736</c:v>
                </c:pt>
                <c:pt idx="485">
                  <c:v>2.748</c:v>
                </c:pt>
                <c:pt idx="486">
                  <c:v>2.762</c:v>
                </c:pt>
                <c:pt idx="487">
                  <c:v>2.778</c:v>
                </c:pt>
                <c:pt idx="488">
                  <c:v>2.795</c:v>
                </c:pt>
                <c:pt idx="489">
                  <c:v>2.813</c:v>
                </c:pt>
                <c:pt idx="490">
                  <c:v>2.833</c:v>
                </c:pt>
                <c:pt idx="491">
                  <c:v>2.853</c:v>
                </c:pt>
                <c:pt idx="492">
                  <c:v>2.873</c:v>
                </c:pt>
                <c:pt idx="493">
                  <c:v>2.895</c:v>
                </c:pt>
                <c:pt idx="494">
                  <c:v>2.916</c:v>
                </c:pt>
                <c:pt idx="495">
                  <c:v>2.937</c:v>
                </c:pt>
                <c:pt idx="496">
                  <c:v>2.958</c:v>
                </c:pt>
                <c:pt idx="497">
                  <c:v>2.978</c:v>
                </c:pt>
                <c:pt idx="498">
                  <c:v>2.997</c:v>
                </c:pt>
                <c:pt idx="499">
                  <c:v>3.015</c:v>
                </c:pt>
                <c:pt idx="500">
                  <c:v>3.032</c:v>
                </c:pt>
                <c:pt idx="501">
                  <c:v>3.047</c:v>
                </c:pt>
                <c:pt idx="502">
                  <c:v>3.061</c:v>
                </c:pt>
                <c:pt idx="503">
                  <c:v>3.074</c:v>
                </c:pt>
                <c:pt idx="504">
                  <c:v>3.084</c:v>
                </c:pt>
                <c:pt idx="505">
                  <c:v>3.093</c:v>
                </c:pt>
                <c:pt idx="506">
                  <c:v>3.101</c:v>
                </c:pt>
                <c:pt idx="507">
                  <c:v>3.107</c:v>
                </c:pt>
                <c:pt idx="508">
                  <c:v>3.112</c:v>
                </c:pt>
                <c:pt idx="509">
                  <c:v>3.115</c:v>
                </c:pt>
                <c:pt idx="510">
                  <c:v>3.116</c:v>
                </c:pt>
                <c:pt idx="511">
                  <c:v>3.117</c:v>
                </c:pt>
                <c:pt idx="512">
                  <c:v>3.117</c:v>
                </c:pt>
                <c:pt idx="513">
                  <c:v>3.116</c:v>
                </c:pt>
                <c:pt idx="514">
                  <c:v>3.114</c:v>
                </c:pt>
                <c:pt idx="515">
                  <c:v>3.111</c:v>
                </c:pt>
                <c:pt idx="516">
                  <c:v>3.108</c:v>
                </c:pt>
                <c:pt idx="517">
                  <c:v>3.104</c:v>
                </c:pt>
                <c:pt idx="518">
                  <c:v>3.1</c:v>
                </c:pt>
                <c:pt idx="519">
                  <c:v>3.096</c:v>
                </c:pt>
                <c:pt idx="520">
                  <c:v>3.093</c:v>
                </c:pt>
                <c:pt idx="521">
                  <c:v>3.09</c:v>
                </c:pt>
                <c:pt idx="522">
                  <c:v>3.087</c:v>
                </c:pt>
                <c:pt idx="523">
                  <c:v>3.085</c:v>
                </c:pt>
                <c:pt idx="524">
                  <c:v>3.085</c:v>
                </c:pt>
                <c:pt idx="525">
                  <c:v>3.085</c:v>
                </c:pt>
                <c:pt idx="526">
                  <c:v>3.086</c:v>
                </c:pt>
                <c:pt idx="527">
                  <c:v>3.089</c:v>
                </c:pt>
                <c:pt idx="528">
                  <c:v>3.093</c:v>
                </c:pt>
                <c:pt idx="529">
                  <c:v>3.098</c:v>
                </c:pt>
                <c:pt idx="530">
                  <c:v>3.105</c:v>
                </c:pt>
                <c:pt idx="531">
                  <c:v>3.113</c:v>
                </c:pt>
                <c:pt idx="532">
                  <c:v>3.122</c:v>
                </c:pt>
                <c:pt idx="533">
                  <c:v>3.133</c:v>
                </c:pt>
                <c:pt idx="534">
                  <c:v>3.144</c:v>
                </c:pt>
                <c:pt idx="535">
                  <c:v>3.155</c:v>
                </c:pt>
                <c:pt idx="536">
                  <c:v>3.168</c:v>
                </c:pt>
                <c:pt idx="537">
                  <c:v>3.18</c:v>
                </c:pt>
                <c:pt idx="538">
                  <c:v>3.192</c:v>
                </c:pt>
                <c:pt idx="539">
                  <c:v>3.205</c:v>
                </c:pt>
                <c:pt idx="540">
                  <c:v>3.217</c:v>
                </c:pt>
                <c:pt idx="541">
                  <c:v>3.227</c:v>
                </c:pt>
                <c:pt idx="542">
                  <c:v>3.238</c:v>
                </c:pt>
                <c:pt idx="543">
                  <c:v>3.247</c:v>
                </c:pt>
                <c:pt idx="544">
                  <c:v>3.254</c:v>
                </c:pt>
                <c:pt idx="545">
                  <c:v>3.261</c:v>
                </c:pt>
                <c:pt idx="546">
                  <c:v>3.267</c:v>
                </c:pt>
                <c:pt idx="547">
                  <c:v>3.271</c:v>
                </c:pt>
                <c:pt idx="548">
                  <c:v>3.274</c:v>
                </c:pt>
                <c:pt idx="549">
                  <c:v>3.275</c:v>
                </c:pt>
                <c:pt idx="550">
                  <c:v>3.276</c:v>
                </c:pt>
                <c:pt idx="551">
                  <c:v>3.276</c:v>
                </c:pt>
                <c:pt idx="552">
                  <c:v>3.275</c:v>
                </c:pt>
                <c:pt idx="553">
                  <c:v>3.274</c:v>
                </c:pt>
                <c:pt idx="554">
                  <c:v>3.273</c:v>
                </c:pt>
                <c:pt idx="555">
                  <c:v>3.27</c:v>
                </c:pt>
                <c:pt idx="556">
                  <c:v>3.268</c:v>
                </c:pt>
                <c:pt idx="557">
                  <c:v>3.265</c:v>
                </c:pt>
                <c:pt idx="558">
                  <c:v>3.263</c:v>
                </c:pt>
                <c:pt idx="559">
                  <c:v>3.26</c:v>
                </c:pt>
                <c:pt idx="560">
                  <c:v>3.257</c:v>
                </c:pt>
                <c:pt idx="561">
                  <c:v>3.254</c:v>
                </c:pt>
                <c:pt idx="562">
                  <c:v>3.251</c:v>
                </c:pt>
                <c:pt idx="563">
                  <c:v>3.248</c:v>
                </c:pt>
                <c:pt idx="564">
                  <c:v>3.245</c:v>
                </c:pt>
                <c:pt idx="565">
                  <c:v>3.241</c:v>
                </c:pt>
                <c:pt idx="566">
                  <c:v>3.238</c:v>
                </c:pt>
                <c:pt idx="567">
                  <c:v>3.234</c:v>
                </c:pt>
                <c:pt idx="568">
                  <c:v>3.231</c:v>
                </c:pt>
                <c:pt idx="569">
                  <c:v>3.227</c:v>
                </c:pt>
                <c:pt idx="570">
                  <c:v>3.224</c:v>
                </c:pt>
                <c:pt idx="571">
                  <c:v>3.221</c:v>
                </c:pt>
                <c:pt idx="572">
                  <c:v>3.218</c:v>
                </c:pt>
                <c:pt idx="573">
                  <c:v>3.216</c:v>
                </c:pt>
                <c:pt idx="574">
                  <c:v>3.214</c:v>
                </c:pt>
                <c:pt idx="575">
                  <c:v>3.212</c:v>
                </c:pt>
                <c:pt idx="576">
                  <c:v>3.212</c:v>
                </c:pt>
                <c:pt idx="577">
                  <c:v>3.211</c:v>
                </c:pt>
                <c:pt idx="578">
                  <c:v>3.211</c:v>
                </c:pt>
                <c:pt idx="579">
                  <c:v>3.212</c:v>
                </c:pt>
                <c:pt idx="580">
                  <c:v>3.212</c:v>
                </c:pt>
                <c:pt idx="581">
                  <c:v>3.214</c:v>
                </c:pt>
                <c:pt idx="582">
                  <c:v>3.215</c:v>
                </c:pt>
                <c:pt idx="583">
                  <c:v>3.217</c:v>
                </c:pt>
                <c:pt idx="584">
                  <c:v>3.218</c:v>
                </c:pt>
                <c:pt idx="585">
                  <c:v>3.219</c:v>
                </c:pt>
                <c:pt idx="586">
                  <c:v>3.221</c:v>
                </c:pt>
                <c:pt idx="587">
                  <c:v>3.222</c:v>
                </c:pt>
                <c:pt idx="588">
                  <c:v>3.222</c:v>
                </c:pt>
                <c:pt idx="589">
                  <c:v>3.223</c:v>
                </c:pt>
                <c:pt idx="590">
                  <c:v>3.222</c:v>
                </c:pt>
                <c:pt idx="591">
                  <c:v>3.222</c:v>
                </c:pt>
                <c:pt idx="592">
                  <c:v>3.221</c:v>
                </c:pt>
                <c:pt idx="593">
                  <c:v>3.219</c:v>
                </c:pt>
                <c:pt idx="594">
                  <c:v>3.218</c:v>
                </c:pt>
                <c:pt idx="595">
                  <c:v>3.216</c:v>
                </c:pt>
                <c:pt idx="596">
                  <c:v>3.215</c:v>
                </c:pt>
                <c:pt idx="597">
                  <c:v>3.213</c:v>
                </c:pt>
                <c:pt idx="598">
                  <c:v>3.212</c:v>
                </c:pt>
                <c:pt idx="599">
                  <c:v>3.21</c:v>
                </c:pt>
                <c:pt idx="600">
                  <c:v>3.209</c:v>
                </c:pt>
                <c:pt idx="601">
                  <c:v>3.208</c:v>
                </c:pt>
                <c:pt idx="602">
                  <c:v>3.208</c:v>
                </c:pt>
                <c:pt idx="603">
                  <c:v>3.208</c:v>
                </c:pt>
                <c:pt idx="604">
                  <c:v>3.208</c:v>
                </c:pt>
                <c:pt idx="605">
                  <c:v>3.208</c:v>
                </c:pt>
                <c:pt idx="606">
                  <c:v>3.209</c:v>
                </c:pt>
                <c:pt idx="607">
                  <c:v>3.21</c:v>
                </c:pt>
                <c:pt idx="608">
                  <c:v>3.211</c:v>
                </c:pt>
                <c:pt idx="609">
                  <c:v>3.212</c:v>
                </c:pt>
                <c:pt idx="610">
                  <c:v>3.212</c:v>
                </c:pt>
                <c:pt idx="611">
                  <c:v>3.213</c:v>
                </c:pt>
                <c:pt idx="612">
                  <c:v>3.214</c:v>
                </c:pt>
                <c:pt idx="613">
                  <c:v>3.214</c:v>
                </c:pt>
                <c:pt idx="614">
                  <c:v>3.214</c:v>
                </c:pt>
                <c:pt idx="615">
                  <c:v>3.213</c:v>
                </c:pt>
                <c:pt idx="616">
                  <c:v>3.212</c:v>
                </c:pt>
                <c:pt idx="617">
                  <c:v>3.211</c:v>
                </c:pt>
                <c:pt idx="618">
                  <c:v>3.21</c:v>
                </c:pt>
                <c:pt idx="619">
                  <c:v>3.208</c:v>
                </c:pt>
                <c:pt idx="620">
                  <c:v>3.207</c:v>
                </c:pt>
                <c:pt idx="621">
                  <c:v>3.205</c:v>
                </c:pt>
                <c:pt idx="622">
                  <c:v>3.204</c:v>
                </c:pt>
                <c:pt idx="623">
                  <c:v>3.203</c:v>
                </c:pt>
                <c:pt idx="624">
                  <c:v>3.202</c:v>
                </c:pt>
                <c:pt idx="625">
                  <c:v>3.201</c:v>
                </c:pt>
                <c:pt idx="626">
                  <c:v>3.201</c:v>
                </c:pt>
                <c:pt idx="627">
                  <c:v>3.201</c:v>
                </c:pt>
                <c:pt idx="628">
                  <c:v>3.202</c:v>
                </c:pt>
                <c:pt idx="629">
                  <c:v>3.203</c:v>
                </c:pt>
                <c:pt idx="630">
                  <c:v>3.204</c:v>
                </c:pt>
                <c:pt idx="631">
                  <c:v>3.205</c:v>
                </c:pt>
                <c:pt idx="632">
                  <c:v>3.207</c:v>
                </c:pt>
                <c:pt idx="633">
                  <c:v>3.208</c:v>
                </c:pt>
                <c:pt idx="634">
                  <c:v>3.21</c:v>
                </c:pt>
                <c:pt idx="635">
                  <c:v>3.211</c:v>
                </c:pt>
                <c:pt idx="636">
                  <c:v>3.213</c:v>
                </c:pt>
                <c:pt idx="637">
                  <c:v>3.214</c:v>
                </c:pt>
                <c:pt idx="638">
                  <c:v>3.214</c:v>
                </c:pt>
                <c:pt idx="639">
                  <c:v>3.215</c:v>
                </c:pt>
                <c:pt idx="640">
                  <c:v>3.215</c:v>
                </c:pt>
                <c:pt idx="641">
                  <c:v>3.215</c:v>
                </c:pt>
                <c:pt idx="642">
                  <c:v>3.214</c:v>
                </c:pt>
                <c:pt idx="643">
                  <c:v>3.213</c:v>
                </c:pt>
                <c:pt idx="644">
                  <c:v>3.212</c:v>
                </c:pt>
                <c:pt idx="645">
                  <c:v>3.211</c:v>
                </c:pt>
                <c:pt idx="646">
                  <c:v>3.21</c:v>
                </c:pt>
                <c:pt idx="647">
                  <c:v>3.209</c:v>
                </c:pt>
                <c:pt idx="648">
                  <c:v>3.208</c:v>
                </c:pt>
                <c:pt idx="649">
                  <c:v>3.207</c:v>
                </c:pt>
                <c:pt idx="650">
                  <c:v>3.206</c:v>
                </c:pt>
                <c:pt idx="651">
                  <c:v>3.206</c:v>
                </c:pt>
                <c:pt idx="652">
                  <c:v>3.206</c:v>
                </c:pt>
                <c:pt idx="653">
                  <c:v>3.206</c:v>
                </c:pt>
                <c:pt idx="654">
                  <c:v>3.207</c:v>
                </c:pt>
                <c:pt idx="655">
                  <c:v>3.208</c:v>
                </c:pt>
                <c:pt idx="656">
                  <c:v>3.209</c:v>
                </c:pt>
                <c:pt idx="657">
                  <c:v>3.21</c:v>
                </c:pt>
                <c:pt idx="658">
                  <c:v>3.211</c:v>
                </c:pt>
                <c:pt idx="659">
                  <c:v>3.212</c:v>
                </c:pt>
                <c:pt idx="660">
                  <c:v>3.213</c:v>
                </c:pt>
                <c:pt idx="661">
                  <c:v>3.214</c:v>
                </c:pt>
                <c:pt idx="662">
                  <c:v>3.214</c:v>
                </c:pt>
                <c:pt idx="663">
                  <c:v>3.214</c:v>
                </c:pt>
                <c:pt idx="664">
                  <c:v>3.214</c:v>
                </c:pt>
                <c:pt idx="665">
                  <c:v>3.214</c:v>
                </c:pt>
                <c:pt idx="666">
                  <c:v>3.214</c:v>
                </c:pt>
                <c:pt idx="667">
                  <c:v>3.212</c:v>
                </c:pt>
                <c:pt idx="668">
                  <c:v>3.211</c:v>
                </c:pt>
                <c:pt idx="669">
                  <c:v>3.21</c:v>
                </c:pt>
                <c:pt idx="670">
                  <c:v>3.208</c:v>
                </c:pt>
                <c:pt idx="671">
                  <c:v>3.207</c:v>
                </c:pt>
                <c:pt idx="672">
                  <c:v>3.206</c:v>
                </c:pt>
                <c:pt idx="673">
                  <c:v>3.205</c:v>
                </c:pt>
                <c:pt idx="674">
                  <c:v>3.203</c:v>
                </c:pt>
                <c:pt idx="675">
                  <c:v>3.203</c:v>
                </c:pt>
                <c:pt idx="676">
                  <c:v>3.202</c:v>
                </c:pt>
                <c:pt idx="677">
                  <c:v>3.202</c:v>
                </c:pt>
                <c:pt idx="678">
                  <c:v>3.203</c:v>
                </c:pt>
                <c:pt idx="679">
                  <c:v>3.203</c:v>
                </c:pt>
                <c:pt idx="680">
                  <c:v>3.204</c:v>
                </c:pt>
                <c:pt idx="681">
                  <c:v>3.205</c:v>
                </c:pt>
                <c:pt idx="682">
                  <c:v>3.206</c:v>
                </c:pt>
                <c:pt idx="683">
                  <c:v>3.207</c:v>
                </c:pt>
                <c:pt idx="684">
                  <c:v>3.208</c:v>
                </c:pt>
                <c:pt idx="685">
                  <c:v>3.21</c:v>
                </c:pt>
                <c:pt idx="686">
                  <c:v>3.211</c:v>
                </c:pt>
                <c:pt idx="687">
                  <c:v>3.212</c:v>
                </c:pt>
                <c:pt idx="688">
                  <c:v>3.212</c:v>
                </c:pt>
                <c:pt idx="689">
                  <c:v>3.212</c:v>
                </c:pt>
                <c:pt idx="690">
                  <c:v>3.212</c:v>
                </c:pt>
                <c:pt idx="691">
                  <c:v>3.212</c:v>
                </c:pt>
                <c:pt idx="692">
                  <c:v>3.212</c:v>
                </c:pt>
                <c:pt idx="693">
                  <c:v>3.211</c:v>
                </c:pt>
                <c:pt idx="694">
                  <c:v>3.21</c:v>
                </c:pt>
                <c:pt idx="695">
                  <c:v>3.209</c:v>
                </c:pt>
                <c:pt idx="696">
                  <c:v>3.208</c:v>
                </c:pt>
                <c:pt idx="697">
                  <c:v>3.207</c:v>
                </c:pt>
                <c:pt idx="698">
                  <c:v>3.206</c:v>
                </c:pt>
                <c:pt idx="699">
                  <c:v>3.206</c:v>
                </c:pt>
                <c:pt idx="700">
                  <c:v>3.205</c:v>
                </c:pt>
                <c:pt idx="701">
                  <c:v>3.205</c:v>
                </c:pt>
                <c:pt idx="702">
                  <c:v>3.205</c:v>
                </c:pt>
                <c:pt idx="703">
                  <c:v>3.206</c:v>
                </c:pt>
                <c:pt idx="704">
                  <c:v>3.206</c:v>
                </c:pt>
                <c:pt idx="705">
                  <c:v>3.207</c:v>
                </c:pt>
                <c:pt idx="706">
                  <c:v>3.208</c:v>
                </c:pt>
                <c:pt idx="707">
                  <c:v>3.209</c:v>
                </c:pt>
                <c:pt idx="708">
                  <c:v>3.211</c:v>
                </c:pt>
                <c:pt idx="709">
                  <c:v>3.212</c:v>
                </c:pt>
                <c:pt idx="710">
                  <c:v>3.213</c:v>
                </c:pt>
                <c:pt idx="711">
                  <c:v>3.214</c:v>
                </c:pt>
                <c:pt idx="712">
                  <c:v>3.214</c:v>
                </c:pt>
                <c:pt idx="713">
                  <c:v>3.215</c:v>
                </c:pt>
                <c:pt idx="714">
                  <c:v>3.215</c:v>
                </c:pt>
                <c:pt idx="715">
                  <c:v>3.215</c:v>
                </c:pt>
                <c:pt idx="716">
                  <c:v>3.214</c:v>
                </c:pt>
                <c:pt idx="717">
                  <c:v>3.214</c:v>
                </c:pt>
                <c:pt idx="718">
                  <c:v>3.212</c:v>
                </c:pt>
                <c:pt idx="719">
                  <c:v>3.211</c:v>
                </c:pt>
                <c:pt idx="720">
                  <c:v>3.21</c:v>
                </c:pt>
                <c:pt idx="721">
                  <c:v>3.208</c:v>
                </c:pt>
                <c:pt idx="722">
                  <c:v>3.207</c:v>
                </c:pt>
                <c:pt idx="723">
                  <c:v>3.206</c:v>
                </c:pt>
                <c:pt idx="724">
                  <c:v>3.205</c:v>
                </c:pt>
                <c:pt idx="725">
                  <c:v>3.205</c:v>
                </c:pt>
                <c:pt idx="726">
                  <c:v>3.204</c:v>
                </c:pt>
                <c:pt idx="727">
                  <c:v>3.204</c:v>
                </c:pt>
                <c:pt idx="728">
                  <c:v>3.204</c:v>
                </c:pt>
                <c:pt idx="729">
                  <c:v>3.205</c:v>
                </c:pt>
                <c:pt idx="730">
                  <c:v>3.205</c:v>
                </c:pt>
                <c:pt idx="731">
                  <c:v>3.206</c:v>
                </c:pt>
                <c:pt idx="732">
                  <c:v>3.207</c:v>
                </c:pt>
                <c:pt idx="733">
                  <c:v>3.208</c:v>
                </c:pt>
                <c:pt idx="734">
                  <c:v>3.209</c:v>
                </c:pt>
                <c:pt idx="735">
                  <c:v>3.21</c:v>
                </c:pt>
                <c:pt idx="736">
                  <c:v>3.211</c:v>
                </c:pt>
                <c:pt idx="737">
                  <c:v>3.211</c:v>
                </c:pt>
                <c:pt idx="738">
                  <c:v>3.212</c:v>
                </c:pt>
                <c:pt idx="739">
                  <c:v>3.212</c:v>
                </c:pt>
                <c:pt idx="740">
                  <c:v>3.212</c:v>
                </c:pt>
                <c:pt idx="741">
                  <c:v>3.211</c:v>
                </c:pt>
                <c:pt idx="742">
                  <c:v>3.211</c:v>
                </c:pt>
                <c:pt idx="743">
                  <c:v>3.21</c:v>
                </c:pt>
                <c:pt idx="744">
                  <c:v>3.209</c:v>
                </c:pt>
                <c:pt idx="745">
                  <c:v>3.208</c:v>
                </c:pt>
                <c:pt idx="746">
                  <c:v>3.207</c:v>
                </c:pt>
                <c:pt idx="747">
                  <c:v>3.206</c:v>
                </c:pt>
                <c:pt idx="748">
                  <c:v>3.206</c:v>
                </c:pt>
                <c:pt idx="749">
                  <c:v>3.205</c:v>
                </c:pt>
                <c:pt idx="750">
                  <c:v>3.205</c:v>
                </c:pt>
                <c:pt idx="751">
                  <c:v>3.205</c:v>
                </c:pt>
                <c:pt idx="752">
                  <c:v>3.205</c:v>
                </c:pt>
                <c:pt idx="753">
                  <c:v>3.205</c:v>
                </c:pt>
                <c:pt idx="754">
                  <c:v>3.206</c:v>
                </c:pt>
                <c:pt idx="755">
                  <c:v>3.206</c:v>
                </c:pt>
                <c:pt idx="756">
                  <c:v>3.208</c:v>
                </c:pt>
                <c:pt idx="757">
                  <c:v>3.209</c:v>
                </c:pt>
                <c:pt idx="758">
                  <c:v>3.21</c:v>
                </c:pt>
                <c:pt idx="759">
                  <c:v>3.211</c:v>
                </c:pt>
                <c:pt idx="760">
                  <c:v>3.212</c:v>
                </c:pt>
                <c:pt idx="761">
                  <c:v>3.213</c:v>
                </c:pt>
                <c:pt idx="762">
                  <c:v>3.214</c:v>
                </c:pt>
                <c:pt idx="763">
                  <c:v>3.214</c:v>
                </c:pt>
                <c:pt idx="764">
                  <c:v>3.214</c:v>
                </c:pt>
                <c:pt idx="765">
                  <c:v>3.214</c:v>
                </c:pt>
                <c:pt idx="766">
                  <c:v>3.214</c:v>
                </c:pt>
                <c:pt idx="767">
                  <c:v>3.213</c:v>
                </c:pt>
                <c:pt idx="768">
                  <c:v>3.212</c:v>
                </c:pt>
                <c:pt idx="769">
                  <c:v>3.212</c:v>
                </c:pt>
                <c:pt idx="770">
                  <c:v>3.21</c:v>
                </c:pt>
                <c:pt idx="771">
                  <c:v>3.209</c:v>
                </c:pt>
                <c:pt idx="772">
                  <c:v>3.208</c:v>
                </c:pt>
                <c:pt idx="773">
                  <c:v>3.207</c:v>
                </c:pt>
                <c:pt idx="774">
                  <c:v>3.206</c:v>
                </c:pt>
                <c:pt idx="775">
                  <c:v>3.206</c:v>
                </c:pt>
                <c:pt idx="776">
                  <c:v>3.205</c:v>
                </c:pt>
                <c:pt idx="777">
                  <c:v>3.205</c:v>
                </c:pt>
                <c:pt idx="778">
                  <c:v>3.205</c:v>
                </c:pt>
                <c:pt idx="779">
                  <c:v>3.206</c:v>
                </c:pt>
                <c:pt idx="780">
                  <c:v>3.206</c:v>
                </c:pt>
                <c:pt idx="781">
                  <c:v>3.207</c:v>
                </c:pt>
                <c:pt idx="782">
                  <c:v>3.208</c:v>
                </c:pt>
                <c:pt idx="783">
                  <c:v>3.208</c:v>
                </c:pt>
                <c:pt idx="784">
                  <c:v>3.21</c:v>
                </c:pt>
                <c:pt idx="785">
                  <c:v>3.21</c:v>
                </c:pt>
                <c:pt idx="786">
                  <c:v>3.211</c:v>
                </c:pt>
                <c:pt idx="787">
                  <c:v>3.212</c:v>
                </c:pt>
                <c:pt idx="788">
                  <c:v>3.212</c:v>
                </c:pt>
                <c:pt idx="789">
                  <c:v>3.212</c:v>
                </c:pt>
                <c:pt idx="790">
                  <c:v>3.212</c:v>
                </c:pt>
                <c:pt idx="791">
                  <c:v>3.212</c:v>
                </c:pt>
                <c:pt idx="792">
                  <c:v>3.211</c:v>
                </c:pt>
                <c:pt idx="793">
                  <c:v>3.21</c:v>
                </c:pt>
                <c:pt idx="794">
                  <c:v>3.209</c:v>
                </c:pt>
                <c:pt idx="795">
                  <c:v>3.208</c:v>
                </c:pt>
                <c:pt idx="796">
                  <c:v>3.207</c:v>
                </c:pt>
                <c:pt idx="797">
                  <c:v>3.206</c:v>
                </c:pt>
                <c:pt idx="798">
                  <c:v>3.206</c:v>
                </c:pt>
                <c:pt idx="799">
                  <c:v>3.205</c:v>
                </c:pt>
                <c:pt idx="800">
                  <c:v>3.205</c:v>
                </c:pt>
                <c:pt idx="801">
                  <c:v>3.205</c:v>
                </c:pt>
                <c:pt idx="802">
                  <c:v>3.205</c:v>
                </c:pt>
                <c:pt idx="803">
                  <c:v>3.205</c:v>
                </c:pt>
                <c:pt idx="804">
                  <c:v>3.205</c:v>
                </c:pt>
                <c:pt idx="805">
                  <c:v>3.206</c:v>
                </c:pt>
                <c:pt idx="806">
                  <c:v>3.207</c:v>
                </c:pt>
                <c:pt idx="807">
                  <c:v>3.208</c:v>
                </c:pt>
                <c:pt idx="808">
                  <c:v>3.209</c:v>
                </c:pt>
                <c:pt idx="809">
                  <c:v>3.21</c:v>
                </c:pt>
                <c:pt idx="810">
                  <c:v>3.211</c:v>
                </c:pt>
                <c:pt idx="811">
                  <c:v>3.212</c:v>
                </c:pt>
                <c:pt idx="812">
                  <c:v>3.213</c:v>
                </c:pt>
                <c:pt idx="813">
                  <c:v>3.213</c:v>
                </c:pt>
                <c:pt idx="814">
                  <c:v>3.213</c:v>
                </c:pt>
                <c:pt idx="815">
                  <c:v>3.214</c:v>
                </c:pt>
                <c:pt idx="816">
                  <c:v>3.213</c:v>
                </c:pt>
                <c:pt idx="817">
                  <c:v>3.212</c:v>
                </c:pt>
                <c:pt idx="818">
                  <c:v>3.212</c:v>
                </c:pt>
                <c:pt idx="819">
                  <c:v>3.211</c:v>
                </c:pt>
                <c:pt idx="820">
                  <c:v>3.21</c:v>
                </c:pt>
                <c:pt idx="821">
                  <c:v>3.209</c:v>
                </c:pt>
                <c:pt idx="822">
                  <c:v>3.208</c:v>
                </c:pt>
                <c:pt idx="823">
                  <c:v>3.208</c:v>
                </c:pt>
                <c:pt idx="824">
                  <c:v>3.207</c:v>
                </c:pt>
                <c:pt idx="825">
                  <c:v>3.206</c:v>
                </c:pt>
                <c:pt idx="826">
                  <c:v>3.206</c:v>
                </c:pt>
                <c:pt idx="827">
                  <c:v>3.206</c:v>
                </c:pt>
                <c:pt idx="828">
                  <c:v>3.206</c:v>
                </c:pt>
                <c:pt idx="829">
                  <c:v>3.206</c:v>
                </c:pt>
                <c:pt idx="830">
                  <c:v>3.207</c:v>
                </c:pt>
                <c:pt idx="831">
                  <c:v>3.208</c:v>
                </c:pt>
                <c:pt idx="832">
                  <c:v>3.208</c:v>
                </c:pt>
                <c:pt idx="833">
                  <c:v>3.209</c:v>
                </c:pt>
                <c:pt idx="834">
                  <c:v>3.21</c:v>
                </c:pt>
                <c:pt idx="835">
                  <c:v>3.211</c:v>
                </c:pt>
                <c:pt idx="836">
                  <c:v>3.212</c:v>
                </c:pt>
                <c:pt idx="837">
                  <c:v>3.212</c:v>
                </c:pt>
                <c:pt idx="838">
                  <c:v>3.212</c:v>
                </c:pt>
                <c:pt idx="839">
                  <c:v>3.212</c:v>
                </c:pt>
                <c:pt idx="840">
                  <c:v>3.212</c:v>
                </c:pt>
                <c:pt idx="841">
                  <c:v>3.212</c:v>
                </c:pt>
                <c:pt idx="842">
                  <c:v>3.211</c:v>
                </c:pt>
                <c:pt idx="843">
                  <c:v>3.21</c:v>
                </c:pt>
                <c:pt idx="844">
                  <c:v>3.209</c:v>
                </c:pt>
                <c:pt idx="845">
                  <c:v>3.208</c:v>
                </c:pt>
                <c:pt idx="846">
                  <c:v>3.208</c:v>
                </c:pt>
                <c:pt idx="847">
                  <c:v>3.206</c:v>
                </c:pt>
                <c:pt idx="848">
                  <c:v>3.206</c:v>
                </c:pt>
                <c:pt idx="849">
                  <c:v>3.205</c:v>
                </c:pt>
                <c:pt idx="850">
                  <c:v>3.205</c:v>
                </c:pt>
                <c:pt idx="851">
                  <c:v>3.205</c:v>
                </c:pt>
                <c:pt idx="852">
                  <c:v>3.205</c:v>
                </c:pt>
                <c:pt idx="853">
                  <c:v>3.205</c:v>
                </c:pt>
                <c:pt idx="854">
                  <c:v>3.205</c:v>
                </c:pt>
                <c:pt idx="855">
                  <c:v>3.206</c:v>
                </c:pt>
                <c:pt idx="856">
                  <c:v>3.207</c:v>
                </c:pt>
                <c:pt idx="857">
                  <c:v>3.208</c:v>
                </c:pt>
                <c:pt idx="858">
                  <c:v>3.209</c:v>
                </c:pt>
                <c:pt idx="859">
                  <c:v>3.21</c:v>
                </c:pt>
                <c:pt idx="860">
                  <c:v>3.21</c:v>
                </c:pt>
                <c:pt idx="861">
                  <c:v>3.211</c:v>
                </c:pt>
                <c:pt idx="862">
                  <c:v>3.212</c:v>
                </c:pt>
                <c:pt idx="863">
                  <c:v>3.212</c:v>
                </c:pt>
                <c:pt idx="864">
                  <c:v>3.212</c:v>
                </c:pt>
                <c:pt idx="865">
                  <c:v>3.212</c:v>
                </c:pt>
                <c:pt idx="866">
                  <c:v>3.212</c:v>
                </c:pt>
                <c:pt idx="867">
                  <c:v>3.212</c:v>
                </c:pt>
                <c:pt idx="868">
                  <c:v>3.211</c:v>
                </c:pt>
                <c:pt idx="869">
                  <c:v>3.21</c:v>
                </c:pt>
                <c:pt idx="870">
                  <c:v>3.21</c:v>
                </c:pt>
                <c:pt idx="871">
                  <c:v>3.209</c:v>
                </c:pt>
                <c:pt idx="872">
                  <c:v>3.208</c:v>
                </c:pt>
                <c:pt idx="873">
                  <c:v>3.208</c:v>
                </c:pt>
                <c:pt idx="874">
                  <c:v>3.207</c:v>
                </c:pt>
                <c:pt idx="875">
                  <c:v>3.206</c:v>
                </c:pt>
                <c:pt idx="876">
                  <c:v>3.206</c:v>
                </c:pt>
                <c:pt idx="877">
                  <c:v>3.206</c:v>
                </c:pt>
                <c:pt idx="878">
                  <c:v>3.206</c:v>
                </c:pt>
                <c:pt idx="879">
                  <c:v>3.207</c:v>
                </c:pt>
                <c:pt idx="880">
                  <c:v>3.208</c:v>
                </c:pt>
                <c:pt idx="881">
                  <c:v>3.208</c:v>
                </c:pt>
                <c:pt idx="882">
                  <c:v>3.209</c:v>
                </c:pt>
                <c:pt idx="883">
                  <c:v>3.21</c:v>
                </c:pt>
                <c:pt idx="884">
                  <c:v>3.21</c:v>
                </c:pt>
                <c:pt idx="885">
                  <c:v>3.211</c:v>
                </c:pt>
                <c:pt idx="886">
                  <c:v>3.212</c:v>
                </c:pt>
                <c:pt idx="887">
                  <c:v>3.212</c:v>
                </c:pt>
                <c:pt idx="888">
                  <c:v>3.212</c:v>
                </c:pt>
                <c:pt idx="889">
                  <c:v>3.212</c:v>
                </c:pt>
                <c:pt idx="890">
                  <c:v>3.212</c:v>
                </c:pt>
                <c:pt idx="891">
                  <c:v>3.212</c:v>
                </c:pt>
                <c:pt idx="892">
                  <c:v>3.211</c:v>
                </c:pt>
                <c:pt idx="893">
                  <c:v>3.211</c:v>
                </c:pt>
                <c:pt idx="894">
                  <c:v>3.21</c:v>
                </c:pt>
                <c:pt idx="895">
                  <c:v>3.209</c:v>
                </c:pt>
                <c:pt idx="896">
                  <c:v>3.208</c:v>
                </c:pt>
                <c:pt idx="897">
                  <c:v>3.207</c:v>
                </c:pt>
                <c:pt idx="898">
                  <c:v>3.206</c:v>
                </c:pt>
                <c:pt idx="899">
                  <c:v>3.206</c:v>
                </c:pt>
                <c:pt idx="900">
                  <c:v>3.205</c:v>
                </c:pt>
                <c:pt idx="901">
                  <c:v>3.205</c:v>
                </c:pt>
                <c:pt idx="902">
                  <c:v>3.205</c:v>
                </c:pt>
                <c:pt idx="903">
                  <c:v>3.205</c:v>
                </c:pt>
                <c:pt idx="904">
                  <c:v>3.206</c:v>
                </c:pt>
                <c:pt idx="905">
                  <c:v>3.206</c:v>
                </c:pt>
                <c:pt idx="906">
                  <c:v>3.207</c:v>
                </c:pt>
                <c:pt idx="907">
                  <c:v>3.208</c:v>
                </c:pt>
                <c:pt idx="908">
                  <c:v>3.208</c:v>
                </c:pt>
                <c:pt idx="909">
                  <c:v>3.209</c:v>
                </c:pt>
                <c:pt idx="910">
                  <c:v>3.21</c:v>
                </c:pt>
                <c:pt idx="911">
                  <c:v>3.211</c:v>
                </c:pt>
                <c:pt idx="912">
                  <c:v>3.211</c:v>
                </c:pt>
                <c:pt idx="913">
                  <c:v>3.212</c:v>
                </c:pt>
                <c:pt idx="914">
                  <c:v>3.212</c:v>
                </c:pt>
                <c:pt idx="915">
                  <c:v>3.212</c:v>
                </c:pt>
                <c:pt idx="916">
                  <c:v>3.212</c:v>
                </c:pt>
                <c:pt idx="917">
                  <c:v>3.211</c:v>
                </c:pt>
                <c:pt idx="918">
                  <c:v>3.211</c:v>
                </c:pt>
                <c:pt idx="919">
                  <c:v>3.21</c:v>
                </c:pt>
                <c:pt idx="920">
                  <c:v>3.209</c:v>
                </c:pt>
                <c:pt idx="921">
                  <c:v>3.208</c:v>
                </c:pt>
                <c:pt idx="922">
                  <c:v>3.208</c:v>
                </c:pt>
                <c:pt idx="923">
                  <c:v>3.207</c:v>
                </c:pt>
                <c:pt idx="924">
                  <c:v>3.207</c:v>
                </c:pt>
                <c:pt idx="925">
                  <c:v>3.206</c:v>
                </c:pt>
                <c:pt idx="926">
                  <c:v>3.206</c:v>
                </c:pt>
                <c:pt idx="927">
                  <c:v>3.206</c:v>
                </c:pt>
                <c:pt idx="928">
                  <c:v>3.206</c:v>
                </c:pt>
                <c:pt idx="929">
                  <c:v>3.207</c:v>
                </c:pt>
                <c:pt idx="930">
                  <c:v>3.208</c:v>
                </c:pt>
                <c:pt idx="931">
                  <c:v>3.208</c:v>
                </c:pt>
                <c:pt idx="932">
                  <c:v>3.209</c:v>
                </c:pt>
                <c:pt idx="933">
                  <c:v>3.21</c:v>
                </c:pt>
                <c:pt idx="934">
                  <c:v>3.21</c:v>
                </c:pt>
                <c:pt idx="935">
                  <c:v>3.211</c:v>
                </c:pt>
                <c:pt idx="936">
                  <c:v>3.212</c:v>
                </c:pt>
                <c:pt idx="937">
                  <c:v>3.212</c:v>
                </c:pt>
                <c:pt idx="938">
                  <c:v>3.212</c:v>
                </c:pt>
                <c:pt idx="939">
                  <c:v>3.212</c:v>
                </c:pt>
                <c:pt idx="940">
                  <c:v>3.212</c:v>
                </c:pt>
                <c:pt idx="941">
                  <c:v>3.212</c:v>
                </c:pt>
                <c:pt idx="942">
                  <c:v>3.211</c:v>
                </c:pt>
                <c:pt idx="943">
                  <c:v>3.211</c:v>
                </c:pt>
                <c:pt idx="944">
                  <c:v>3.21</c:v>
                </c:pt>
                <c:pt idx="945">
                  <c:v>3.209</c:v>
                </c:pt>
                <c:pt idx="946">
                  <c:v>3.208</c:v>
                </c:pt>
                <c:pt idx="947">
                  <c:v>3.208</c:v>
                </c:pt>
                <c:pt idx="948">
                  <c:v>3.207</c:v>
                </c:pt>
                <c:pt idx="949">
                  <c:v>3.206</c:v>
                </c:pt>
                <c:pt idx="950">
                  <c:v>3.206</c:v>
                </c:pt>
                <c:pt idx="951">
                  <c:v>3.206</c:v>
                </c:pt>
                <c:pt idx="952">
                  <c:v>3.206</c:v>
                </c:pt>
                <c:pt idx="953">
                  <c:v>3.206</c:v>
                </c:pt>
                <c:pt idx="954">
                  <c:v>3.206</c:v>
                </c:pt>
                <c:pt idx="955">
                  <c:v>3.206</c:v>
                </c:pt>
                <c:pt idx="956">
                  <c:v>3.207</c:v>
                </c:pt>
                <c:pt idx="957">
                  <c:v>3.208</c:v>
                </c:pt>
                <c:pt idx="958">
                  <c:v>3.209</c:v>
                </c:pt>
                <c:pt idx="959">
                  <c:v>3.209</c:v>
                </c:pt>
                <c:pt idx="960">
                  <c:v>3.21</c:v>
                </c:pt>
                <c:pt idx="961">
                  <c:v>3.211</c:v>
                </c:pt>
                <c:pt idx="962">
                  <c:v>3.211</c:v>
                </c:pt>
                <c:pt idx="963">
                  <c:v>3.211</c:v>
                </c:pt>
                <c:pt idx="964">
                  <c:v>3.211</c:v>
                </c:pt>
                <c:pt idx="965">
                  <c:v>3.211</c:v>
                </c:pt>
                <c:pt idx="966">
                  <c:v>3.211</c:v>
                </c:pt>
                <c:pt idx="967">
                  <c:v>3.211</c:v>
                </c:pt>
                <c:pt idx="968">
                  <c:v>3.21</c:v>
                </c:pt>
                <c:pt idx="969">
                  <c:v>3.21</c:v>
                </c:pt>
                <c:pt idx="970">
                  <c:v>3.209</c:v>
                </c:pt>
                <c:pt idx="971">
                  <c:v>3.208</c:v>
                </c:pt>
                <c:pt idx="972">
                  <c:v>3.208</c:v>
                </c:pt>
                <c:pt idx="973">
                  <c:v>3.207</c:v>
                </c:pt>
                <c:pt idx="974">
                  <c:v>3.206</c:v>
                </c:pt>
                <c:pt idx="975">
                  <c:v>3.206</c:v>
                </c:pt>
                <c:pt idx="976">
                  <c:v>3.206</c:v>
                </c:pt>
                <c:pt idx="977">
                  <c:v>3.206</c:v>
                </c:pt>
                <c:pt idx="978">
                  <c:v>3.206</c:v>
                </c:pt>
                <c:pt idx="979">
                  <c:v>3.207</c:v>
                </c:pt>
                <c:pt idx="980">
                  <c:v>3.208</c:v>
                </c:pt>
                <c:pt idx="981">
                  <c:v>3.208</c:v>
                </c:pt>
                <c:pt idx="982">
                  <c:v>3.209</c:v>
                </c:pt>
                <c:pt idx="983">
                  <c:v>3.21</c:v>
                </c:pt>
                <c:pt idx="984">
                  <c:v>3.21</c:v>
                </c:pt>
                <c:pt idx="985">
                  <c:v>3.211</c:v>
                </c:pt>
                <c:pt idx="986">
                  <c:v>3.211</c:v>
                </c:pt>
                <c:pt idx="987">
                  <c:v>3.212</c:v>
                </c:pt>
                <c:pt idx="988">
                  <c:v>3.212</c:v>
                </c:pt>
                <c:pt idx="989">
                  <c:v>3.212</c:v>
                </c:pt>
                <c:pt idx="990">
                  <c:v>3.212</c:v>
                </c:pt>
                <c:pt idx="991">
                  <c:v>3.212</c:v>
                </c:pt>
                <c:pt idx="992">
                  <c:v>3.211</c:v>
                </c:pt>
                <c:pt idx="993">
                  <c:v>3.211</c:v>
                </c:pt>
                <c:pt idx="994">
                  <c:v>3.21</c:v>
                </c:pt>
                <c:pt idx="995">
                  <c:v>3.209</c:v>
                </c:pt>
                <c:pt idx="996">
                  <c:v>3.208</c:v>
                </c:pt>
                <c:pt idx="997">
                  <c:v>3.208</c:v>
                </c:pt>
                <c:pt idx="998">
                  <c:v>3.207</c:v>
                </c:pt>
                <c:pt idx="999">
                  <c:v>3.207</c:v>
                </c:pt>
                <c:pt idx="1000">
                  <c:v>3.206</c:v>
                </c:pt>
                <c:pt idx="1001">
                  <c:v>3.206</c:v>
                </c:pt>
                <c:pt idx="1002">
                  <c:v>3.206</c:v>
                </c:pt>
                <c:pt idx="1003">
                  <c:v>3.206</c:v>
                </c:pt>
                <c:pt idx="1004">
                  <c:v>3.207</c:v>
                </c:pt>
                <c:pt idx="1005">
                  <c:v>3.207</c:v>
                </c:pt>
                <c:pt idx="1006">
                  <c:v>3.208</c:v>
                </c:pt>
                <c:pt idx="1007">
                  <c:v>3.208</c:v>
                </c:pt>
                <c:pt idx="1008">
                  <c:v>3.209</c:v>
                </c:pt>
                <c:pt idx="1009">
                  <c:v>3.21</c:v>
                </c:pt>
                <c:pt idx="1010">
                  <c:v>3.21</c:v>
                </c:pt>
                <c:pt idx="1011">
                  <c:v>3.211</c:v>
                </c:pt>
                <c:pt idx="1012">
                  <c:v>3.211</c:v>
                </c:pt>
                <c:pt idx="1013">
                  <c:v>3.211</c:v>
                </c:pt>
                <c:pt idx="1014">
                  <c:v>3.211</c:v>
                </c:pt>
                <c:pt idx="1015">
                  <c:v>3.211</c:v>
                </c:pt>
                <c:pt idx="1016">
                  <c:v>3.211</c:v>
                </c:pt>
                <c:pt idx="1017">
                  <c:v>3.21</c:v>
                </c:pt>
                <c:pt idx="1018">
                  <c:v>3.21</c:v>
                </c:pt>
                <c:pt idx="1019">
                  <c:v>3.209</c:v>
                </c:pt>
                <c:pt idx="1020">
                  <c:v>3.209</c:v>
                </c:pt>
                <c:pt idx="1021">
                  <c:v>3.208</c:v>
                </c:pt>
                <c:pt idx="1022">
                  <c:v>3.208</c:v>
                </c:pt>
                <c:pt idx="1023">
                  <c:v>3.207</c:v>
                </c:pt>
                <c:pt idx="1024">
                  <c:v>3.206</c:v>
                </c:pt>
                <c:pt idx="1025">
                  <c:v>3.206</c:v>
                </c:pt>
                <c:pt idx="1026">
                  <c:v>3.206</c:v>
                </c:pt>
                <c:pt idx="1027">
                  <c:v>3.206</c:v>
                </c:pt>
                <c:pt idx="1028">
                  <c:v>3.206</c:v>
                </c:pt>
                <c:pt idx="1029">
                  <c:v>3.207</c:v>
                </c:pt>
                <c:pt idx="1030">
                  <c:v>3.208</c:v>
                </c:pt>
                <c:pt idx="1031">
                  <c:v>3.208</c:v>
                </c:pt>
                <c:pt idx="1032">
                  <c:v>3.209</c:v>
                </c:pt>
                <c:pt idx="1033">
                  <c:v>3.209</c:v>
                </c:pt>
                <c:pt idx="1034">
                  <c:v>3.21</c:v>
                </c:pt>
                <c:pt idx="1035">
                  <c:v>3.211</c:v>
                </c:pt>
                <c:pt idx="1036">
                  <c:v>3.211</c:v>
                </c:pt>
                <c:pt idx="1037">
                  <c:v>3.211</c:v>
                </c:pt>
                <c:pt idx="1038">
                  <c:v>3.212</c:v>
                </c:pt>
                <c:pt idx="1039">
                  <c:v>3.212</c:v>
                </c:pt>
                <c:pt idx="1040">
                  <c:v>3.212</c:v>
                </c:pt>
                <c:pt idx="1041">
                  <c:v>3.211</c:v>
                </c:pt>
                <c:pt idx="1042">
                  <c:v>3.211</c:v>
                </c:pt>
                <c:pt idx="1043">
                  <c:v>3.21</c:v>
                </c:pt>
                <c:pt idx="1044">
                  <c:v>3.21</c:v>
                </c:pt>
                <c:pt idx="1045">
                  <c:v>3.209</c:v>
                </c:pt>
                <c:pt idx="1046">
                  <c:v>3.208</c:v>
                </c:pt>
                <c:pt idx="1047">
                  <c:v>3.208</c:v>
                </c:pt>
                <c:pt idx="1048">
                  <c:v>3.208</c:v>
                </c:pt>
                <c:pt idx="1049">
                  <c:v>3.207</c:v>
                </c:pt>
                <c:pt idx="1050">
                  <c:v>3.207</c:v>
                </c:pt>
                <c:pt idx="1051">
                  <c:v>3.207</c:v>
                </c:pt>
                <c:pt idx="1052">
                  <c:v>3.207</c:v>
                </c:pt>
                <c:pt idx="1053">
                  <c:v>3.207</c:v>
                </c:pt>
                <c:pt idx="1054">
                  <c:v>3.207</c:v>
                </c:pt>
                <c:pt idx="1055">
                  <c:v>3.208</c:v>
                </c:pt>
                <c:pt idx="1056">
                  <c:v>3.208</c:v>
                </c:pt>
                <c:pt idx="1057">
                  <c:v>3.209</c:v>
                </c:pt>
                <c:pt idx="1058">
                  <c:v>3.209</c:v>
                </c:pt>
                <c:pt idx="1059">
                  <c:v>3.21</c:v>
                </c:pt>
                <c:pt idx="1060">
                  <c:v>3.21</c:v>
                </c:pt>
                <c:pt idx="1061">
                  <c:v>3.211</c:v>
                </c:pt>
                <c:pt idx="1062">
                  <c:v>3.211</c:v>
                </c:pt>
                <c:pt idx="1063">
                  <c:v>3.211</c:v>
                </c:pt>
                <c:pt idx="1064">
                  <c:v>3.211</c:v>
                </c:pt>
                <c:pt idx="1065">
                  <c:v>3.211</c:v>
                </c:pt>
                <c:pt idx="1066">
                  <c:v>3.21</c:v>
                </c:pt>
                <c:pt idx="1067">
                  <c:v>3.21</c:v>
                </c:pt>
                <c:pt idx="1068">
                  <c:v>3.21</c:v>
                </c:pt>
                <c:pt idx="1069">
                  <c:v>3.209</c:v>
                </c:pt>
                <c:pt idx="1070">
                  <c:v>3.208</c:v>
                </c:pt>
                <c:pt idx="1071">
                  <c:v>3.208</c:v>
                </c:pt>
                <c:pt idx="1072">
                  <c:v>3.208</c:v>
                </c:pt>
                <c:pt idx="1073">
                  <c:v>3.207</c:v>
                </c:pt>
                <c:pt idx="1074">
                  <c:v>3.207</c:v>
                </c:pt>
                <c:pt idx="1075">
                  <c:v>3.206</c:v>
                </c:pt>
                <c:pt idx="1076">
                  <c:v>3.206</c:v>
                </c:pt>
                <c:pt idx="1077">
                  <c:v>3.206</c:v>
                </c:pt>
                <c:pt idx="1078">
                  <c:v>3.207</c:v>
                </c:pt>
                <c:pt idx="1079">
                  <c:v>3.207</c:v>
                </c:pt>
                <c:pt idx="1080">
                  <c:v>3.208</c:v>
                </c:pt>
                <c:pt idx="1081">
                  <c:v>3.208</c:v>
                </c:pt>
                <c:pt idx="1082">
                  <c:v>3.209</c:v>
                </c:pt>
                <c:pt idx="1083">
                  <c:v>3.209</c:v>
                </c:pt>
                <c:pt idx="1084">
                  <c:v>3.21</c:v>
                </c:pt>
                <c:pt idx="1085">
                  <c:v>3.21</c:v>
                </c:pt>
                <c:pt idx="1086">
                  <c:v>3.211</c:v>
                </c:pt>
                <c:pt idx="1087">
                  <c:v>3.211</c:v>
                </c:pt>
                <c:pt idx="1088">
                  <c:v>3.211</c:v>
                </c:pt>
                <c:pt idx="1089">
                  <c:v>3.211</c:v>
                </c:pt>
                <c:pt idx="1090">
                  <c:v>3.211</c:v>
                </c:pt>
                <c:pt idx="1091">
                  <c:v>3.211</c:v>
                </c:pt>
                <c:pt idx="1092">
                  <c:v>3.21</c:v>
                </c:pt>
                <c:pt idx="1093">
                  <c:v>3.21</c:v>
                </c:pt>
                <c:pt idx="1094">
                  <c:v>3.21</c:v>
                </c:pt>
                <c:pt idx="1095">
                  <c:v>3.209</c:v>
                </c:pt>
                <c:pt idx="1096">
                  <c:v>3.208</c:v>
                </c:pt>
                <c:pt idx="1097">
                  <c:v>3.208</c:v>
                </c:pt>
                <c:pt idx="1098">
                  <c:v>3.208</c:v>
                </c:pt>
                <c:pt idx="1099">
                  <c:v>3.207</c:v>
                </c:pt>
                <c:pt idx="1100">
                  <c:v>3.207</c:v>
                </c:pt>
                <c:pt idx="1101">
                  <c:v>3.207</c:v>
                </c:pt>
                <c:pt idx="1102">
                  <c:v>3.207</c:v>
                </c:pt>
                <c:pt idx="1103">
                  <c:v>3.207</c:v>
                </c:pt>
                <c:pt idx="1104">
                  <c:v>3.208</c:v>
                </c:pt>
                <c:pt idx="1105">
                  <c:v>3.208</c:v>
                </c:pt>
                <c:pt idx="1106">
                  <c:v>3.208</c:v>
                </c:pt>
                <c:pt idx="1107">
                  <c:v>3.209</c:v>
                </c:pt>
                <c:pt idx="1108">
                  <c:v>3.209</c:v>
                </c:pt>
                <c:pt idx="1109">
                  <c:v>3.21</c:v>
                </c:pt>
                <c:pt idx="1110">
                  <c:v>3.21</c:v>
                </c:pt>
                <c:pt idx="1111">
                  <c:v>3.211</c:v>
                </c:pt>
                <c:pt idx="1112">
                  <c:v>3.211</c:v>
                </c:pt>
                <c:pt idx="1113">
                  <c:v>3.211</c:v>
                </c:pt>
                <c:pt idx="1114">
                  <c:v>3.211</c:v>
                </c:pt>
                <c:pt idx="1115">
                  <c:v>3.211</c:v>
                </c:pt>
                <c:pt idx="1116">
                  <c:v>3.21</c:v>
                </c:pt>
                <c:pt idx="1117">
                  <c:v>3.21</c:v>
                </c:pt>
                <c:pt idx="1118">
                  <c:v>3.209</c:v>
                </c:pt>
                <c:pt idx="1119">
                  <c:v>3.209</c:v>
                </c:pt>
                <c:pt idx="1120">
                  <c:v>3.208</c:v>
                </c:pt>
                <c:pt idx="1121">
                  <c:v>3.208</c:v>
                </c:pt>
                <c:pt idx="1122">
                  <c:v>3.208</c:v>
                </c:pt>
                <c:pt idx="1123">
                  <c:v>3.207</c:v>
                </c:pt>
                <c:pt idx="1124">
                  <c:v>3.207</c:v>
                </c:pt>
                <c:pt idx="1125">
                  <c:v>3.207</c:v>
                </c:pt>
                <c:pt idx="1126">
                  <c:v>3.207</c:v>
                </c:pt>
                <c:pt idx="1127">
                  <c:v>3.207</c:v>
                </c:pt>
                <c:pt idx="1128">
                  <c:v>3.207</c:v>
                </c:pt>
                <c:pt idx="1129">
                  <c:v>3.208</c:v>
                </c:pt>
                <c:pt idx="1130">
                  <c:v>3.208</c:v>
                </c:pt>
                <c:pt idx="1131">
                  <c:v>3.208</c:v>
                </c:pt>
                <c:pt idx="1132">
                  <c:v>3.209</c:v>
                </c:pt>
                <c:pt idx="1133">
                  <c:v>3.209</c:v>
                </c:pt>
                <c:pt idx="1134">
                  <c:v>3.21</c:v>
                </c:pt>
                <c:pt idx="1135">
                  <c:v>3.21</c:v>
                </c:pt>
                <c:pt idx="1136">
                  <c:v>3.211</c:v>
                </c:pt>
                <c:pt idx="1137">
                  <c:v>3.211</c:v>
                </c:pt>
                <c:pt idx="1138">
                  <c:v>3.211</c:v>
                </c:pt>
                <c:pt idx="1139">
                  <c:v>3.211</c:v>
                </c:pt>
                <c:pt idx="1140">
                  <c:v>3.211</c:v>
                </c:pt>
                <c:pt idx="1141">
                  <c:v>3.21</c:v>
                </c:pt>
                <c:pt idx="1142">
                  <c:v>3.21</c:v>
                </c:pt>
                <c:pt idx="1143">
                  <c:v>3.21</c:v>
                </c:pt>
                <c:pt idx="1144">
                  <c:v>3.209</c:v>
                </c:pt>
                <c:pt idx="1145">
                  <c:v>3.209</c:v>
                </c:pt>
                <c:pt idx="1146">
                  <c:v>3.208</c:v>
                </c:pt>
                <c:pt idx="1147">
                  <c:v>3.208</c:v>
                </c:pt>
                <c:pt idx="1148">
                  <c:v>3.208</c:v>
                </c:pt>
                <c:pt idx="1149">
                  <c:v>3.207</c:v>
                </c:pt>
                <c:pt idx="1150">
                  <c:v>3.207</c:v>
                </c:pt>
                <c:pt idx="1151">
                  <c:v>3.207</c:v>
                </c:pt>
                <c:pt idx="1152">
                  <c:v>3.207</c:v>
                </c:pt>
                <c:pt idx="1153">
                  <c:v>3.208</c:v>
                </c:pt>
                <c:pt idx="1154">
                  <c:v>3.208</c:v>
                </c:pt>
                <c:pt idx="1155">
                  <c:v>3.208</c:v>
                </c:pt>
                <c:pt idx="1156">
                  <c:v>3.209</c:v>
                </c:pt>
                <c:pt idx="1157">
                  <c:v>3.209</c:v>
                </c:pt>
                <c:pt idx="1158">
                  <c:v>3.21</c:v>
                </c:pt>
                <c:pt idx="1159">
                  <c:v>3.21</c:v>
                </c:pt>
                <c:pt idx="1160">
                  <c:v>3.21</c:v>
                </c:pt>
                <c:pt idx="1161">
                  <c:v>3.211</c:v>
                </c:pt>
                <c:pt idx="1162">
                  <c:v>3.211</c:v>
                </c:pt>
                <c:pt idx="1163">
                  <c:v>3.211</c:v>
                </c:pt>
                <c:pt idx="1164">
                  <c:v>3.211</c:v>
                </c:pt>
                <c:pt idx="1165">
                  <c:v>3.21</c:v>
                </c:pt>
                <c:pt idx="1166">
                  <c:v>3.21</c:v>
                </c:pt>
                <c:pt idx="1167">
                  <c:v>3.21</c:v>
                </c:pt>
                <c:pt idx="1168">
                  <c:v>3.209</c:v>
                </c:pt>
                <c:pt idx="1169">
                  <c:v>3.209</c:v>
                </c:pt>
                <c:pt idx="1170">
                  <c:v>3.208</c:v>
                </c:pt>
                <c:pt idx="1171">
                  <c:v>3.208</c:v>
                </c:pt>
                <c:pt idx="1172">
                  <c:v>3.208</c:v>
                </c:pt>
                <c:pt idx="1173">
                  <c:v>3.207</c:v>
                </c:pt>
                <c:pt idx="1174">
                  <c:v>3.207</c:v>
                </c:pt>
                <c:pt idx="1175">
                  <c:v>3.207</c:v>
                </c:pt>
                <c:pt idx="1176">
                  <c:v>3.207</c:v>
                </c:pt>
                <c:pt idx="1177">
                  <c:v>3.207</c:v>
                </c:pt>
                <c:pt idx="1178">
                  <c:v>3.208</c:v>
                </c:pt>
                <c:pt idx="1179">
                  <c:v>3.208</c:v>
                </c:pt>
                <c:pt idx="1180">
                  <c:v>3.208</c:v>
                </c:pt>
                <c:pt idx="1181">
                  <c:v>3.209</c:v>
                </c:pt>
                <c:pt idx="1182">
                  <c:v>3.209</c:v>
                </c:pt>
                <c:pt idx="1183">
                  <c:v>3.21</c:v>
                </c:pt>
                <c:pt idx="1184">
                  <c:v>3.21</c:v>
                </c:pt>
                <c:pt idx="1185">
                  <c:v>3.21</c:v>
                </c:pt>
                <c:pt idx="1186">
                  <c:v>3.21</c:v>
                </c:pt>
                <c:pt idx="1187">
                  <c:v>3.211</c:v>
                </c:pt>
                <c:pt idx="1188">
                  <c:v>3.211</c:v>
                </c:pt>
                <c:pt idx="1189">
                  <c:v>3.211</c:v>
                </c:pt>
                <c:pt idx="1190">
                  <c:v>3.21</c:v>
                </c:pt>
                <c:pt idx="1191">
                  <c:v>3.21</c:v>
                </c:pt>
                <c:pt idx="1192">
                  <c:v>3.21</c:v>
                </c:pt>
                <c:pt idx="1193">
                  <c:v>3.209</c:v>
                </c:pt>
                <c:pt idx="1194">
                  <c:v>3.209</c:v>
                </c:pt>
                <c:pt idx="1195">
                  <c:v>3.208</c:v>
                </c:pt>
                <c:pt idx="1196">
                  <c:v>3.208</c:v>
                </c:pt>
                <c:pt idx="1197">
                  <c:v>3.208</c:v>
                </c:pt>
                <c:pt idx="1198">
                  <c:v>3.208</c:v>
                </c:pt>
                <c:pt idx="1199">
                  <c:v>3.208</c:v>
                </c:pt>
                <c:pt idx="1200">
                  <c:v>3.208</c:v>
                </c:pt>
                <c:pt idx="1201">
                  <c:v>3.208</c:v>
                </c:pt>
                <c:pt idx="1202">
                  <c:v>3.208</c:v>
                </c:pt>
                <c:pt idx="1203">
                  <c:v>3.208</c:v>
                </c:pt>
                <c:pt idx="1204">
                  <c:v>3.208</c:v>
                </c:pt>
                <c:pt idx="1205">
                  <c:v>3.208</c:v>
                </c:pt>
                <c:pt idx="1206">
                  <c:v>3.209</c:v>
                </c:pt>
                <c:pt idx="1207">
                  <c:v>3.209</c:v>
                </c:pt>
                <c:pt idx="1208">
                  <c:v>3.21</c:v>
                </c:pt>
                <c:pt idx="1209">
                  <c:v>3.21</c:v>
                </c:pt>
                <c:pt idx="1210">
                  <c:v>3.21</c:v>
                </c:pt>
                <c:pt idx="1211">
                  <c:v>3.211</c:v>
                </c:pt>
                <c:pt idx="1212">
                  <c:v>3.211</c:v>
                </c:pt>
                <c:pt idx="1213">
                  <c:v>3.211</c:v>
                </c:pt>
                <c:pt idx="1214">
                  <c:v>3.21</c:v>
                </c:pt>
                <c:pt idx="1215">
                  <c:v>3.21</c:v>
                </c:pt>
                <c:pt idx="1216">
                  <c:v>3.21</c:v>
                </c:pt>
                <c:pt idx="1217">
                  <c:v>3.21</c:v>
                </c:pt>
                <c:pt idx="1218">
                  <c:v>3.209</c:v>
                </c:pt>
                <c:pt idx="1219">
                  <c:v>3.209</c:v>
                </c:pt>
                <c:pt idx="1220">
                  <c:v>3.208</c:v>
                </c:pt>
                <c:pt idx="1221">
                  <c:v>3.208</c:v>
                </c:pt>
                <c:pt idx="1222">
                  <c:v>3.208</c:v>
                </c:pt>
                <c:pt idx="1223">
                  <c:v>3.207</c:v>
                </c:pt>
                <c:pt idx="1224">
                  <c:v>3.207</c:v>
                </c:pt>
                <c:pt idx="1225">
                  <c:v>3.207</c:v>
                </c:pt>
                <c:pt idx="1226">
                  <c:v>3.207</c:v>
                </c:pt>
                <c:pt idx="1227">
                  <c:v>3.208</c:v>
                </c:pt>
                <c:pt idx="1228">
                  <c:v>3.208</c:v>
                </c:pt>
                <c:pt idx="1229">
                  <c:v>3.208</c:v>
                </c:pt>
                <c:pt idx="1230">
                  <c:v>3.208</c:v>
                </c:pt>
                <c:pt idx="1231">
                  <c:v>3.209</c:v>
                </c:pt>
                <c:pt idx="1232">
                  <c:v>3.209</c:v>
                </c:pt>
                <c:pt idx="1233">
                  <c:v>3.21</c:v>
                </c:pt>
                <c:pt idx="1234">
                  <c:v>3.21</c:v>
                </c:pt>
                <c:pt idx="1235">
                  <c:v>3.21</c:v>
                </c:pt>
                <c:pt idx="1236">
                  <c:v>3.21</c:v>
                </c:pt>
                <c:pt idx="1237">
                  <c:v>3.21</c:v>
                </c:pt>
                <c:pt idx="1238">
                  <c:v>3.21</c:v>
                </c:pt>
                <c:pt idx="1239">
                  <c:v>3.21</c:v>
                </c:pt>
                <c:pt idx="1240">
                  <c:v>3.21</c:v>
                </c:pt>
                <c:pt idx="1241">
                  <c:v>3.21</c:v>
                </c:pt>
                <c:pt idx="1242">
                  <c:v>3.21</c:v>
                </c:pt>
                <c:pt idx="1243">
                  <c:v>3.209</c:v>
                </c:pt>
                <c:pt idx="1244">
                  <c:v>3.209</c:v>
                </c:pt>
                <c:pt idx="1245">
                  <c:v>3.208</c:v>
                </c:pt>
                <c:pt idx="1246">
                  <c:v>3.208</c:v>
                </c:pt>
                <c:pt idx="1247">
                  <c:v>3.208</c:v>
                </c:pt>
                <c:pt idx="1248">
                  <c:v>3.208</c:v>
                </c:pt>
                <c:pt idx="1249">
                  <c:v>3.208</c:v>
                </c:pt>
                <c:pt idx="1250">
                  <c:v>3.208</c:v>
                </c:pt>
                <c:pt idx="1251">
                  <c:v>3.208</c:v>
                </c:pt>
                <c:pt idx="1252">
                  <c:v>3.208</c:v>
                </c:pt>
                <c:pt idx="1253">
                  <c:v>3.208</c:v>
                </c:pt>
                <c:pt idx="1254">
                  <c:v>3.208</c:v>
                </c:pt>
                <c:pt idx="1255">
                  <c:v>3.209</c:v>
                </c:pt>
                <c:pt idx="1256">
                  <c:v>3.209</c:v>
                </c:pt>
                <c:pt idx="1257">
                  <c:v>3.21</c:v>
                </c:pt>
                <c:pt idx="1258">
                  <c:v>3.21</c:v>
                </c:pt>
                <c:pt idx="1259">
                  <c:v>3.21</c:v>
                </c:pt>
                <c:pt idx="1260">
                  <c:v>3.21</c:v>
                </c:pt>
                <c:pt idx="1261">
                  <c:v>3.21</c:v>
                </c:pt>
                <c:pt idx="1262">
                  <c:v>3.21</c:v>
                </c:pt>
                <c:pt idx="1263">
                  <c:v>3.21</c:v>
                </c:pt>
                <c:pt idx="1264">
                  <c:v>3.21</c:v>
                </c:pt>
                <c:pt idx="1265">
                  <c:v>3.21</c:v>
                </c:pt>
                <c:pt idx="1266">
                  <c:v>3.21</c:v>
                </c:pt>
                <c:pt idx="1267">
                  <c:v>3.209</c:v>
                </c:pt>
                <c:pt idx="1268">
                  <c:v>3.209</c:v>
                </c:pt>
                <c:pt idx="1269">
                  <c:v>3.208</c:v>
                </c:pt>
                <c:pt idx="1270">
                  <c:v>3.208</c:v>
                </c:pt>
                <c:pt idx="1271">
                  <c:v>3.208</c:v>
                </c:pt>
                <c:pt idx="1272">
                  <c:v>3.208</c:v>
                </c:pt>
                <c:pt idx="1273">
                  <c:v>3.208</c:v>
                </c:pt>
                <c:pt idx="1274">
                  <c:v>3.208</c:v>
                </c:pt>
                <c:pt idx="1275">
                  <c:v>3.208</c:v>
                </c:pt>
                <c:pt idx="1276">
                  <c:v>3.208</c:v>
                </c:pt>
                <c:pt idx="1277">
                  <c:v>3.208</c:v>
                </c:pt>
                <c:pt idx="1278">
                  <c:v>3.208</c:v>
                </c:pt>
                <c:pt idx="1279">
                  <c:v>3.208</c:v>
                </c:pt>
                <c:pt idx="1280">
                  <c:v>3.209</c:v>
                </c:pt>
                <c:pt idx="1281">
                  <c:v>3.209</c:v>
                </c:pt>
                <c:pt idx="1282">
                  <c:v>3.209</c:v>
                </c:pt>
                <c:pt idx="1283">
                  <c:v>3.21</c:v>
                </c:pt>
                <c:pt idx="1284">
                  <c:v>3.21</c:v>
                </c:pt>
                <c:pt idx="1285">
                  <c:v>3.21</c:v>
                </c:pt>
                <c:pt idx="1286">
                  <c:v>3.21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</c:v>
                </c:pt>
                <c:pt idx="1291">
                  <c:v>3.21</c:v>
                </c:pt>
                <c:pt idx="1292">
                  <c:v>3.209</c:v>
                </c:pt>
                <c:pt idx="1293">
                  <c:v>3.209</c:v>
                </c:pt>
                <c:pt idx="1294">
                  <c:v>3.208</c:v>
                </c:pt>
                <c:pt idx="1295">
                  <c:v>3.208</c:v>
                </c:pt>
                <c:pt idx="1296">
                  <c:v>3.208</c:v>
                </c:pt>
                <c:pt idx="1297">
                  <c:v>3.208</c:v>
                </c:pt>
                <c:pt idx="1298">
                  <c:v>3.208</c:v>
                </c:pt>
                <c:pt idx="1299">
                  <c:v>3.208</c:v>
                </c:pt>
                <c:pt idx="1300">
                  <c:v>3.208</c:v>
                </c:pt>
                <c:pt idx="1301">
                  <c:v>3.208</c:v>
                </c:pt>
                <c:pt idx="1302">
                  <c:v>3.208</c:v>
                </c:pt>
                <c:pt idx="1303">
                  <c:v>3.208</c:v>
                </c:pt>
                <c:pt idx="1304">
                  <c:v>3.209</c:v>
                </c:pt>
                <c:pt idx="1305">
                  <c:v>3.209</c:v>
                </c:pt>
                <c:pt idx="1306">
                  <c:v>3.209</c:v>
                </c:pt>
                <c:pt idx="1307">
                  <c:v>3.21</c:v>
                </c:pt>
                <c:pt idx="1308">
                  <c:v>3.21</c:v>
                </c:pt>
                <c:pt idx="1309">
                  <c:v>3.21</c:v>
                </c:pt>
                <c:pt idx="1310">
                  <c:v>3.21</c:v>
                </c:pt>
                <c:pt idx="1311">
                  <c:v>3.21</c:v>
                </c:pt>
                <c:pt idx="1312">
                  <c:v>3.21</c:v>
                </c:pt>
                <c:pt idx="1313">
                  <c:v>3.21</c:v>
                </c:pt>
                <c:pt idx="1314">
                  <c:v>3.21</c:v>
                </c:pt>
                <c:pt idx="1315">
                  <c:v>3.21</c:v>
                </c:pt>
                <c:pt idx="1316">
                  <c:v>3.209</c:v>
                </c:pt>
                <c:pt idx="1317">
                  <c:v>3.209</c:v>
                </c:pt>
                <c:pt idx="1318">
                  <c:v>3.209</c:v>
                </c:pt>
                <c:pt idx="1319">
                  <c:v>3.208</c:v>
                </c:pt>
                <c:pt idx="1320">
                  <c:v>3.208</c:v>
                </c:pt>
                <c:pt idx="1321">
                  <c:v>3.208</c:v>
                </c:pt>
                <c:pt idx="1322">
                  <c:v>3.208</c:v>
                </c:pt>
                <c:pt idx="1323">
                  <c:v>3.208</c:v>
                </c:pt>
                <c:pt idx="1324">
                  <c:v>3.208</c:v>
                </c:pt>
                <c:pt idx="1325">
                  <c:v>3.208</c:v>
                </c:pt>
                <c:pt idx="1326">
                  <c:v>3.208</c:v>
                </c:pt>
                <c:pt idx="1327">
                  <c:v>3.208</c:v>
                </c:pt>
                <c:pt idx="1328">
                  <c:v>3.208</c:v>
                </c:pt>
                <c:pt idx="1329">
                  <c:v>3.209</c:v>
                </c:pt>
                <c:pt idx="1330">
                  <c:v>3.209</c:v>
                </c:pt>
                <c:pt idx="1331">
                  <c:v>3.209</c:v>
                </c:pt>
                <c:pt idx="1332">
                  <c:v>3.21</c:v>
                </c:pt>
                <c:pt idx="1333">
                  <c:v>3.21</c:v>
                </c:pt>
                <c:pt idx="1334">
                  <c:v>3.21</c:v>
                </c:pt>
                <c:pt idx="1335">
                  <c:v>3.21</c:v>
                </c:pt>
                <c:pt idx="1336">
                  <c:v>3.21</c:v>
                </c:pt>
                <c:pt idx="1337">
                  <c:v>3.21</c:v>
                </c:pt>
                <c:pt idx="1338">
                  <c:v>3.21</c:v>
                </c:pt>
                <c:pt idx="1339">
                  <c:v>3.21</c:v>
                </c:pt>
                <c:pt idx="1340">
                  <c:v>3.21</c:v>
                </c:pt>
                <c:pt idx="1341">
                  <c:v>3.209</c:v>
                </c:pt>
                <c:pt idx="1342">
                  <c:v>3.209</c:v>
                </c:pt>
                <c:pt idx="1343">
                  <c:v>3.209</c:v>
                </c:pt>
                <c:pt idx="1344">
                  <c:v>3.208</c:v>
                </c:pt>
                <c:pt idx="1345">
                  <c:v>3.208</c:v>
                </c:pt>
                <c:pt idx="1346">
                  <c:v>3.208</c:v>
                </c:pt>
                <c:pt idx="1347">
                  <c:v>3.208</c:v>
                </c:pt>
                <c:pt idx="1348">
                  <c:v>3.208</c:v>
                </c:pt>
                <c:pt idx="1349">
                  <c:v>3.208</c:v>
                </c:pt>
                <c:pt idx="1350">
                  <c:v>3.208</c:v>
                </c:pt>
                <c:pt idx="1351">
                  <c:v>3.208</c:v>
                </c:pt>
                <c:pt idx="1352">
                  <c:v>3.208</c:v>
                </c:pt>
                <c:pt idx="1353">
                  <c:v>3.208</c:v>
                </c:pt>
                <c:pt idx="1354">
                  <c:v>3.209</c:v>
                </c:pt>
                <c:pt idx="1355">
                  <c:v>3.209</c:v>
                </c:pt>
                <c:pt idx="1356">
                  <c:v>3.21</c:v>
                </c:pt>
                <c:pt idx="1357">
                  <c:v>3.21</c:v>
                </c:pt>
                <c:pt idx="1358">
                  <c:v>3.21</c:v>
                </c:pt>
                <c:pt idx="1359">
                  <c:v>3.21</c:v>
                </c:pt>
                <c:pt idx="1360">
                  <c:v>3.21</c:v>
                </c:pt>
                <c:pt idx="1361">
                  <c:v>3.21</c:v>
                </c:pt>
                <c:pt idx="1362">
                  <c:v>3.21</c:v>
                </c:pt>
                <c:pt idx="1363">
                  <c:v>3.21</c:v>
                </c:pt>
                <c:pt idx="1364">
                  <c:v>3.21</c:v>
                </c:pt>
                <c:pt idx="1365">
                  <c:v>3.209</c:v>
                </c:pt>
                <c:pt idx="1366">
                  <c:v>3.209</c:v>
                </c:pt>
                <c:pt idx="1367">
                  <c:v>3.209</c:v>
                </c:pt>
                <c:pt idx="1368">
                  <c:v>3.208</c:v>
                </c:pt>
                <c:pt idx="1369">
                  <c:v>3.208</c:v>
                </c:pt>
                <c:pt idx="1370">
                  <c:v>3.208</c:v>
                </c:pt>
                <c:pt idx="1371">
                  <c:v>3.208</c:v>
                </c:pt>
                <c:pt idx="1372">
                  <c:v>3.208</c:v>
                </c:pt>
                <c:pt idx="1373">
                  <c:v>3.208</c:v>
                </c:pt>
                <c:pt idx="1374">
                  <c:v>3.208</c:v>
                </c:pt>
                <c:pt idx="1375">
                  <c:v>3.208</c:v>
                </c:pt>
                <c:pt idx="1376">
                  <c:v>3.208</c:v>
                </c:pt>
                <c:pt idx="1377">
                  <c:v>3.208</c:v>
                </c:pt>
                <c:pt idx="1378">
                  <c:v>3.209</c:v>
                </c:pt>
                <c:pt idx="1379">
                  <c:v>3.209</c:v>
                </c:pt>
                <c:pt idx="1380">
                  <c:v>3.209</c:v>
                </c:pt>
                <c:pt idx="1381">
                  <c:v>3.209</c:v>
                </c:pt>
                <c:pt idx="1382">
                  <c:v>3.21</c:v>
                </c:pt>
                <c:pt idx="1383">
                  <c:v>3.21</c:v>
                </c:pt>
                <c:pt idx="1384">
                  <c:v>3.21</c:v>
                </c:pt>
                <c:pt idx="1385">
                  <c:v>3.21</c:v>
                </c:pt>
                <c:pt idx="1386">
                  <c:v>3.21</c:v>
                </c:pt>
                <c:pt idx="1387">
                  <c:v>3.21</c:v>
                </c:pt>
                <c:pt idx="1388">
                  <c:v>3.21</c:v>
                </c:pt>
                <c:pt idx="1389">
                  <c:v>3.21</c:v>
                </c:pt>
                <c:pt idx="1390">
                  <c:v>3.209</c:v>
                </c:pt>
                <c:pt idx="1391">
                  <c:v>3.209</c:v>
                </c:pt>
                <c:pt idx="1392">
                  <c:v>3.209</c:v>
                </c:pt>
                <c:pt idx="1393">
                  <c:v>3.208</c:v>
                </c:pt>
                <c:pt idx="1394">
                  <c:v>3.208</c:v>
                </c:pt>
                <c:pt idx="1395">
                  <c:v>3.208</c:v>
                </c:pt>
                <c:pt idx="1396">
                  <c:v>3.208</c:v>
                </c:pt>
                <c:pt idx="1397">
                  <c:v>3.208</c:v>
                </c:pt>
                <c:pt idx="1398">
                  <c:v>3.208</c:v>
                </c:pt>
                <c:pt idx="1399">
                  <c:v>3.208</c:v>
                </c:pt>
                <c:pt idx="1400">
                  <c:v>3.208</c:v>
                </c:pt>
                <c:pt idx="1401">
                  <c:v>3.208</c:v>
                </c:pt>
                <c:pt idx="1402">
                  <c:v>3.208</c:v>
                </c:pt>
                <c:pt idx="1403">
                  <c:v>3.209</c:v>
                </c:pt>
                <c:pt idx="1404">
                  <c:v>3.209</c:v>
                </c:pt>
                <c:pt idx="1405">
                  <c:v>3.209</c:v>
                </c:pt>
                <c:pt idx="1406">
                  <c:v>3.21</c:v>
                </c:pt>
                <c:pt idx="1407">
                  <c:v>3.21</c:v>
                </c:pt>
                <c:pt idx="1408">
                  <c:v>3.21</c:v>
                </c:pt>
                <c:pt idx="1409">
                  <c:v>3.21</c:v>
                </c:pt>
                <c:pt idx="1410">
                  <c:v>3.21</c:v>
                </c:pt>
                <c:pt idx="1411">
                  <c:v>3.21</c:v>
                </c:pt>
                <c:pt idx="1412">
                  <c:v>3.21</c:v>
                </c:pt>
                <c:pt idx="1413">
                  <c:v>3.21</c:v>
                </c:pt>
                <c:pt idx="1414">
                  <c:v>3.209</c:v>
                </c:pt>
                <c:pt idx="1415">
                  <c:v>3.209</c:v>
                </c:pt>
                <c:pt idx="1416">
                  <c:v>3.209</c:v>
                </c:pt>
                <c:pt idx="1417">
                  <c:v>3.208</c:v>
                </c:pt>
                <c:pt idx="1418">
                  <c:v>3.208</c:v>
                </c:pt>
                <c:pt idx="1419">
                  <c:v>3.208</c:v>
                </c:pt>
                <c:pt idx="1420">
                  <c:v>3.208</c:v>
                </c:pt>
                <c:pt idx="1421">
                  <c:v>3.208</c:v>
                </c:pt>
                <c:pt idx="1422">
                  <c:v>3.208</c:v>
                </c:pt>
                <c:pt idx="1423">
                  <c:v>3.208</c:v>
                </c:pt>
                <c:pt idx="1424">
                  <c:v>3.208</c:v>
                </c:pt>
                <c:pt idx="1425">
                  <c:v>3.208</c:v>
                </c:pt>
                <c:pt idx="1426">
                  <c:v>3.208</c:v>
                </c:pt>
                <c:pt idx="1427">
                  <c:v>3.208</c:v>
                </c:pt>
                <c:pt idx="1428">
                  <c:v>3.209</c:v>
                </c:pt>
                <c:pt idx="1429">
                  <c:v>3.209</c:v>
                </c:pt>
                <c:pt idx="1430">
                  <c:v>3.209</c:v>
                </c:pt>
                <c:pt idx="1431">
                  <c:v>3.21</c:v>
                </c:pt>
                <c:pt idx="1432">
                  <c:v>3.21</c:v>
                </c:pt>
                <c:pt idx="1433">
                  <c:v>3.21</c:v>
                </c:pt>
                <c:pt idx="1434">
                  <c:v>3.21</c:v>
                </c:pt>
                <c:pt idx="1435">
                  <c:v>3.21</c:v>
                </c:pt>
                <c:pt idx="1436">
                  <c:v>3.21</c:v>
                </c:pt>
                <c:pt idx="1437">
                  <c:v>3.21</c:v>
                </c:pt>
                <c:pt idx="1438">
                  <c:v>3.21</c:v>
                </c:pt>
                <c:pt idx="1439">
                  <c:v>3.209</c:v>
                </c:pt>
                <c:pt idx="1440">
                  <c:v>3.209</c:v>
                </c:pt>
                <c:pt idx="1441">
                  <c:v>3.209</c:v>
                </c:pt>
                <c:pt idx="1442">
                  <c:v>3.208</c:v>
                </c:pt>
                <c:pt idx="1443">
                  <c:v>3.208</c:v>
                </c:pt>
                <c:pt idx="1444">
                  <c:v>3.208</c:v>
                </c:pt>
                <c:pt idx="1445">
                  <c:v>3.208</c:v>
                </c:pt>
                <c:pt idx="1446">
                  <c:v>3.208</c:v>
                </c:pt>
                <c:pt idx="1447">
                  <c:v>3.208</c:v>
                </c:pt>
                <c:pt idx="1448">
                  <c:v>3.208</c:v>
                </c:pt>
                <c:pt idx="1449">
                  <c:v>3.208</c:v>
                </c:pt>
                <c:pt idx="1450">
                  <c:v>3.208</c:v>
                </c:pt>
                <c:pt idx="1451">
                  <c:v>3.208</c:v>
                </c:pt>
                <c:pt idx="1452">
                  <c:v>3.209</c:v>
                </c:pt>
                <c:pt idx="1453">
                  <c:v>3.209</c:v>
                </c:pt>
                <c:pt idx="1454">
                  <c:v>3.209</c:v>
                </c:pt>
                <c:pt idx="1455">
                  <c:v>3.21</c:v>
                </c:pt>
                <c:pt idx="1456">
                  <c:v>3.21</c:v>
                </c:pt>
                <c:pt idx="1457">
                  <c:v>3.21</c:v>
                </c:pt>
                <c:pt idx="1458">
                  <c:v>3.21</c:v>
                </c:pt>
                <c:pt idx="1459">
                  <c:v>3.21</c:v>
                </c:pt>
                <c:pt idx="1460">
                  <c:v>3.21</c:v>
                </c:pt>
                <c:pt idx="1461">
                  <c:v>3.21</c:v>
                </c:pt>
                <c:pt idx="1462">
                  <c:v>3.21</c:v>
                </c:pt>
                <c:pt idx="1463">
                  <c:v>3.209</c:v>
                </c:pt>
                <c:pt idx="1464">
                  <c:v>3.209</c:v>
                </c:pt>
                <c:pt idx="1465">
                  <c:v>3.209</c:v>
                </c:pt>
                <c:pt idx="1466">
                  <c:v>3.209</c:v>
                </c:pt>
                <c:pt idx="1467">
                  <c:v>3.208</c:v>
                </c:pt>
                <c:pt idx="1468">
                  <c:v>3.208</c:v>
                </c:pt>
                <c:pt idx="1469">
                  <c:v>3.208</c:v>
                </c:pt>
                <c:pt idx="1470">
                  <c:v>3.208</c:v>
                </c:pt>
                <c:pt idx="1471">
                  <c:v>3.208</c:v>
                </c:pt>
                <c:pt idx="1472">
                  <c:v>3.208</c:v>
                </c:pt>
                <c:pt idx="1473">
                  <c:v>3.208</c:v>
                </c:pt>
                <c:pt idx="1474">
                  <c:v>3.208</c:v>
                </c:pt>
                <c:pt idx="1475">
                  <c:v>3.208</c:v>
                </c:pt>
                <c:pt idx="1476">
                  <c:v>3.208</c:v>
                </c:pt>
                <c:pt idx="1477">
                  <c:v>3.209</c:v>
                </c:pt>
                <c:pt idx="1478">
                  <c:v>3.209</c:v>
                </c:pt>
                <c:pt idx="1479">
                  <c:v>3.209</c:v>
                </c:pt>
                <c:pt idx="1480">
                  <c:v>3.21</c:v>
                </c:pt>
                <c:pt idx="1481">
                  <c:v>3.21</c:v>
                </c:pt>
                <c:pt idx="1482">
                  <c:v>3.21</c:v>
                </c:pt>
                <c:pt idx="1483">
                  <c:v>3.21</c:v>
                </c:pt>
                <c:pt idx="1484">
                  <c:v>3.21</c:v>
                </c:pt>
                <c:pt idx="1485">
                  <c:v>3.21</c:v>
                </c:pt>
                <c:pt idx="1486">
                  <c:v>3.21</c:v>
                </c:pt>
                <c:pt idx="1487">
                  <c:v>3.209</c:v>
                </c:pt>
                <c:pt idx="1488">
                  <c:v>3.209</c:v>
                </c:pt>
                <c:pt idx="1489">
                  <c:v>3.209</c:v>
                </c:pt>
                <c:pt idx="1490">
                  <c:v>3.209</c:v>
                </c:pt>
                <c:pt idx="1491">
                  <c:v>3.208</c:v>
                </c:pt>
                <c:pt idx="1492">
                  <c:v>3.208</c:v>
                </c:pt>
                <c:pt idx="1493">
                  <c:v>3.208</c:v>
                </c:pt>
                <c:pt idx="1494">
                  <c:v>3.208</c:v>
                </c:pt>
                <c:pt idx="1495">
                  <c:v>3.208</c:v>
                </c:pt>
                <c:pt idx="1496">
                  <c:v>3.208</c:v>
                </c:pt>
                <c:pt idx="1497">
                  <c:v>3.208</c:v>
                </c:pt>
                <c:pt idx="1498">
                  <c:v>3.208</c:v>
                </c:pt>
                <c:pt idx="1499">
                  <c:v>3.208</c:v>
                </c:pt>
                <c:pt idx="1500">
                  <c:v>3.208</c:v>
                </c:pt>
                <c:pt idx="1501">
                  <c:v>3.209</c:v>
                </c:pt>
                <c:pt idx="1502">
                  <c:v>3.209</c:v>
                </c:pt>
                <c:pt idx="1503">
                  <c:v>3.209</c:v>
                </c:pt>
                <c:pt idx="1504">
                  <c:v>3.209</c:v>
                </c:pt>
                <c:pt idx="1505">
                  <c:v>3.21</c:v>
                </c:pt>
                <c:pt idx="1506">
                  <c:v>3.21</c:v>
                </c:pt>
                <c:pt idx="1507">
                  <c:v>3.21</c:v>
                </c:pt>
                <c:pt idx="1508">
                  <c:v>3.21</c:v>
                </c:pt>
                <c:pt idx="1509">
                  <c:v>3.21</c:v>
                </c:pt>
                <c:pt idx="1510">
                  <c:v>3.21</c:v>
                </c:pt>
                <c:pt idx="1511">
                  <c:v>3.21</c:v>
                </c:pt>
                <c:pt idx="1512">
                  <c:v>3.209</c:v>
                </c:pt>
                <c:pt idx="1513">
                  <c:v>3.209</c:v>
                </c:pt>
                <c:pt idx="1514">
                  <c:v>3.209</c:v>
                </c:pt>
                <c:pt idx="1515">
                  <c:v>3.209</c:v>
                </c:pt>
                <c:pt idx="1516">
                  <c:v>3.208</c:v>
                </c:pt>
                <c:pt idx="1517">
                  <c:v>3.208</c:v>
                </c:pt>
                <c:pt idx="1518">
                  <c:v>3.208</c:v>
                </c:pt>
                <c:pt idx="1519">
                  <c:v>3.208</c:v>
                </c:pt>
                <c:pt idx="1520">
                  <c:v>3.208</c:v>
                </c:pt>
                <c:pt idx="1521">
                  <c:v>3.208</c:v>
                </c:pt>
                <c:pt idx="1522">
                  <c:v>3.208</c:v>
                </c:pt>
                <c:pt idx="1523">
                  <c:v>3.208</c:v>
                </c:pt>
                <c:pt idx="1524">
                  <c:v>3.208</c:v>
                </c:pt>
                <c:pt idx="1525">
                  <c:v>3.209</c:v>
                </c:pt>
                <c:pt idx="1526">
                  <c:v>3.209</c:v>
                </c:pt>
                <c:pt idx="1527">
                  <c:v>3.209</c:v>
                </c:pt>
                <c:pt idx="1528">
                  <c:v>3.209</c:v>
                </c:pt>
                <c:pt idx="1529">
                  <c:v>3.209</c:v>
                </c:pt>
                <c:pt idx="1530">
                  <c:v>3.21</c:v>
                </c:pt>
                <c:pt idx="1531">
                  <c:v>3.21</c:v>
                </c:pt>
                <c:pt idx="1532">
                  <c:v>3.21</c:v>
                </c:pt>
                <c:pt idx="1533">
                  <c:v>3.21</c:v>
                </c:pt>
                <c:pt idx="1534">
                  <c:v>3.21</c:v>
                </c:pt>
                <c:pt idx="1535">
                  <c:v>3.21</c:v>
                </c:pt>
                <c:pt idx="1536">
                  <c:v>3.209</c:v>
                </c:pt>
                <c:pt idx="1537">
                  <c:v>3.209</c:v>
                </c:pt>
                <c:pt idx="1538">
                  <c:v>3.209</c:v>
                </c:pt>
                <c:pt idx="1539">
                  <c:v>3.209</c:v>
                </c:pt>
                <c:pt idx="1540">
                  <c:v>3.209</c:v>
                </c:pt>
                <c:pt idx="1541">
                  <c:v>3.208</c:v>
                </c:pt>
                <c:pt idx="1542">
                  <c:v>3.208</c:v>
                </c:pt>
                <c:pt idx="1543">
                  <c:v>3.208</c:v>
                </c:pt>
                <c:pt idx="1544">
                  <c:v>3.208</c:v>
                </c:pt>
                <c:pt idx="1545">
                  <c:v>3.208</c:v>
                </c:pt>
                <c:pt idx="1546">
                  <c:v>3.208</c:v>
                </c:pt>
                <c:pt idx="1547">
                  <c:v>3.208</c:v>
                </c:pt>
                <c:pt idx="1548">
                  <c:v>3.208</c:v>
                </c:pt>
                <c:pt idx="1549">
                  <c:v>3.208</c:v>
                </c:pt>
                <c:pt idx="1550">
                  <c:v>3.209</c:v>
                </c:pt>
                <c:pt idx="1551">
                  <c:v>3.209</c:v>
                </c:pt>
                <c:pt idx="1552">
                  <c:v>3.209</c:v>
                </c:pt>
                <c:pt idx="1553">
                  <c:v>3.209</c:v>
                </c:pt>
                <c:pt idx="1554">
                  <c:v>3.209</c:v>
                </c:pt>
                <c:pt idx="1555">
                  <c:v>3.21</c:v>
                </c:pt>
                <c:pt idx="1556">
                  <c:v>3.21</c:v>
                </c:pt>
                <c:pt idx="1557">
                  <c:v>3.21</c:v>
                </c:pt>
                <c:pt idx="1558">
                  <c:v>3.21</c:v>
                </c:pt>
                <c:pt idx="1559">
                  <c:v>3.21</c:v>
                </c:pt>
                <c:pt idx="1560">
                  <c:v>3.209</c:v>
                </c:pt>
                <c:pt idx="1561">
                  <c:v>3.209</c:v>
                </c:pt>
                <c:pt idx="1562">
                  <c:v>3.209</c:v>
                </c:pt>
                <c:pt idx="1563">
                  <c:v>3.209</c:v>
                </c:pt>
                <c:pt idx="1564">
                  <c:v>3.209</c:v>
                </c:pt>
                <c:pt idx="1565">
                  <c:v>3.208</c:v>
                </c:pt>
                <c:pt idx="1566">
                  <c:v>3.208</c:v>
                </c:pt>
                <c:pt idx="1567">
                  <c:v>3.208</c:v>
                </c:pt>
                <c:pt idx="1568">
                  <c:v>3.208</c:v>
                </c:pt>
                <c:pt idx="1569">
                  <c:v>3.208</c:v>
                </c:pt>
                <c:pt idx="1570">
                  <c:v>3.208</c:v>
                </c:pt>
                <c:pt idx="1571">
                  <c:v>3.208</c:v>
                </c:pt>
                <c:pt idx="1572">
                  <c:v>3.208</c:v>
                </c:pt>
                <c:pt idx="1573">
                  <c:v>3.208</c:v>
                </c:pt>
                <c:pt idx="1574">
                  <c:v>3.209</c:v>
                </c:pt>
                <c:pt idx="1575">
                  <c:v>3.209</c:v>
                </c:pt>
                <c:pt idx="1576">
                  <c:v>3.209</c:v>
                </c:pt>
                <c:pt idx="1577">
                  <c:v>3.209</c:v>
                </c:pt>
                <c:pt idx="1578">
                  <c:v>3.209</c:v>
                </c:pt>
                <c:pt idx="1579">
                  <c:v>3.21</c:v>
                </c:pt>
                <c:pt idx="1580">
                  <c:v>3.21</c:v>
                </c:pt>
                <c:pt idx="1581">
                  <c:v>3.21</c:v>
                </c:pt>
                <c:pt idx="1582">
                  <c:v>3.21</c:v>
                </c:pt>
                <c:pt idx="1583">
                  <c:v>3.21</c:v>
                </c:pt>
                <c:pt idx="1584">
                  <c:v>3.21</c:v>
                </c:pt>
                <c:pt idx="1585">
                  <c:v>3.209</c:v>
                </c:pt>
                <c:pt idx="1586">
                  <c:v>3.209</c:v>
                </c:pt>
                <c:pt idx="1587">
                  <c:v>3.209</c:v>
                </c:pt>
                <c:pt idx="1588">
                  <c:v>3.209</c:v>
                </c:pt>
                <c:pt idx="1589">
                  <c:v>3.209</c:v>
                </c:pt>
                <c:pt idx="1590">
                  <c:v>3.208</c:v>
                </c:pt>
                <c:pt idx="1591">
                  <c:v>3.208</c:v>
                </c:pt>
                <c:pt idx="1592">
                  <c:v>3.208</c:v>
                </c:pt>
                <c:pt idx="1593">
                  <c:v>3.208</c:v>
                </c:pt>
                <c:pt idx="1594">
                  <c:v>3.208</c:v>
                </c:pt>
                <c:pt idx="1595">
                  <c:v>3.208</c:v>
                </c:pt>
                <c:pt idx="1596">
                  <c:v>3.208</c:v>
                </c:pt>
                <c:pt idx="1597">
                  <c:v>3.208</c:v>
                </c:pt>
                <c:pt idx="1598">
                  <c:v>3.209</c:v>
                </c:pt>
                <c:pt idx="1599">
                  <c:v>3.209</c:v>
                </c:pt>
                <c:pt idx="1600">
                  <c:v>3.209</c:v>
                </c:pt>
                <c:pt idx="1601">
                  <c:v>3.209</c:v>
                </c:pt>
                <c:pt idx="1602">
                  <c:v>3.209</c:v>
                </c:pt>
                <c:pt idx="1603">
                  <c:v>3.209</c:v>
                </c:pt>
                <c:pt idx="1604">
                  <c:v>3.209</c:v>
                </c:pt>
                <c:pt idx="1605">
                  <c:v>3.21</c:v>
                </c:pt>
                <c:pt idx="1606">
                  <c:v>3.21</c:v>
                </c:pt>
                <c:pt idx="1607">
                  <c:v>3.21</c:v>
                </c:pt>
                <c:pt idx="1608">
                  <c:v>3.209</c:v>
                </c:pt>
                <c:pt idx="1609">
                  <c:v>3.209</c:v>
                </c:pt>
                <c:pt idx="1610">
                  <c:v>3.209</c:v>
                </c:pt>
                <c:pt idx="1611">
                  <c:v>3.209</c:v>
                </c:pt>
                <c:pt idx="1612">
                  <c:v>3.209</c:v>
                </c:pt>
                <c:pt idx="1613">
                  <c:v>3.209</c:v>
                </c:pt>
                <c:pt idx="1614">
                  <c:v>3.208</c:v>
                </c:pt>
                <c:pt idx="1615">
                  <c:v>3.208</c:v>
                </c:pt>
                <c:pt idx="1616">
                  <c:v>3.208</c:v>
                </c:pt>
                <c:pt idx="1617">
                  <c:v>3.208</c:v>
                </c:pt>
                <c:pt idx="1618">
                  <c:v>3.208</c:v>
                </c:pt>
                <c:pt idx="1619">
                  <c:v>3.208</c:v>
                </c:pt>
                <c:pt idx="1620">
                  <c:v>3.208</c:v>
                </c:pt>
                <c:pt idx="1621">
                  <c:v>3.208</c:v>
                </c:pt>
                <c:pt idx="1622">
                  <c:v>3.208</c:v>
                </c:pt>
                <c:pt idx="1623">
                  <c:v>3.209</c:v>
                </c:pt>
                <c:pt idx="1624">
                  <c:v>3.209</c:v>
                </c:pt>
                <c:pt idx="1625">
                  <c:v>3.209</c:v>
                </c:pt>
                <c:pt idx="1626">
                  <c:v>3.209</c:v>
                </c:pt>
                <c:pt idx="1627">
                  <c:v>3.209</c:v>
                </c:pt>
                <c:pt idx="1628">
                  <c:v>3.209</c:v>
                </c:pt>
                <c:pt idx="1629">
                  <c:v>3.209</c:v>
                </c:pt>
                <c:pt idx="1630">
                  <c:v>3.21</c:v>
                </c:pt>
                <c:pt idx="1631">
                  <c:v>3.21</c:v>
                </c:pt>
                <c:pt idx="1632">
                  <c:v>3.21</c:v>
                </c:pt>
                <c:pt idx="1633">
                  <c:v>3.209</c:v>
                </c:pt>
                <c:pt idx="1634">
                  <c:v>3.209</c:v>
                </c:pt>
                <c:pt idx="1635">
                  <c:v>3.209</c:v>
                </c:pt>
                <c:pt idx="1636">
                  <c:v>3.209</c:v>
                </c:pt>
                <c:pt idx="1637">
                  <c:v>3.209</c:v>
                </c:pt>
                <c:pt idx="1638">
                  <c:v>3.209</c:v>
                </c:pt>
                <c:pt idx="1639">
                  <c:v>3.208</c:v>
                </c:pt>
                <c:pt idx="1640">
                  <c:v>3.208</c:v>
                </c:pt>
                <c:pt idx="1641">
                  <c:v>3.208</c:v>
                </c:pt>
                <c:pt idx="1642">
                  <c:v>3.208</c:v>
                </c:pt>
                <c:pt idx="1643">
                  <c:v>3.208</c:v>
                </c:pt>
                <c:pt idx="1644">
                  <c:v>3.208</c:v>
                </c:pt>
                <c:pt idx="1645">
                  <c:v>3.208</c:v>
                </c:pt>
                <c:pt idx="1646">
                  <c:v>3.208</c:v>
                </c:pt>
                <c:pt idx="1647">
                  <c:v>3.209</c:v>
                </c:pt>
                <c:pt idx="1648">
                  <c:v>3.209</c:v>
                </c:pt>
                <c:pt idx="1649">
                  <c:v>3.209</c:v>
                </c:pt>
                <c:pt idx="1650">
                  <c:v>3.209</c:v>
                </c:pt>
                <c:pt idx="1651">
                  <c:v>3.209</c:v>
                </c:pt>
                <c:pt idx="1652">
                  <c:v>3.209</c:v>
                </c:pt>
                <c:pt idx="1653">
                  <c:v>3.209</c:v>
                </c:pt>
                <c:pt idx="1654">
                  <c:v>3.209</c:v>
                </c:pt>
                <c:pt idx="1655">
                  <c:v>3.209</c:v>
                </c:pt>
                <c:pt idx="1656">
                  <c:v>3.209</c:v>
                </c:pt>
                <c:pt idx="1657">
                  <c:v>3.209</c:v>
                </c:pt>
                <c:pt idx="1658">
                  <c:v>3.209</c:v>
                </c:pt>
                <c:pt idx="1659">
                  <c:v>3.209</c:v>
                </c:pt>
                <c:pt idx="1660">
                  <c:v>3.209</c:v>
                </c:pt>
                <c:pt idx="1661">
                  <c:v>3.209</c:v>
                </c:pt>
                <c:pt idx="1662">
                  <c:v>3.209</c:v>
                </c:pt>
                <c:pt idx="1663">
                  <c:v>3.208</c:v>
                </c:pt>
                <c:pt idx="1664">
                  <c:v>3.208</c:v>
                </c:pt>
                <c:pt idx="1665">
                  <c:v>3.208</c:v>
                </c:pt>
                <c:pt idx="1666">
                  <c:v>3.208</c:v>
                </c:pt>
                <c:pt idx="1667">
                  <c:v>3.208</c:v>
                </c:pt>
                <c:pt idx="1668">
                  <c:v>3.208</c:v>
                </c:pt>
                <c:pt idx="1669">
                  <c:v>3.208</c:v>
                </c:pt>
                <c:pt idx="1670">
                  <c:v>3.208</c:v>
                </c:pt>
                <c:pt idx="1671">
                  <c:v>3.209</c:v>
                </c:pt>
                <c:pt idx="1672">
                  <c:v>3.209</c:v>
                </c:pt>
                <c:pt idx="1673">
                  <c:v>3.209</c:v>
                </c:pt>
                <c:pt idx="1674">
                  <c:v>3.209</c:v>
                </c:pt>
                <c:pt idx="1675">
                  <c:v>3.209</c:v>
                </c:pt>
                <c:pt idx="1676">
                  <c:v>3.209</c:v>
                </c:pt>
                <c:pt idx="1677">
                  <c:v>3.209</c:v>
                </c:pt>
                <c:pt idx="1678">
                  <c:v>3.209</c:v>
                </c:pt>
                <c:pt idx="1679">
                  <c:v>3.209</c:v>
                </c:pt>
                <c:pt idx="1680">
                  <c:v>3.209</c:v>
                </c:pt>
                <c:pt idx="1681">
                  <c:v>3.209</c:v>
                </c:pt>
                <c:pt idx="1682">
                  <c:v>3.209</c:v>
                </c:pt>
                <c:pt idx="1683">
                  <c:v>3.209</c:v>
                </c:pt>
                <c:pt idx="1684">
                  <c:v>3.209</c:v>
                </c:pt>
                <c:pt idx="1685">
                  <c:v>3.209</c:v>
                </c:pt>
                <c:pt idx="1686">
                  <c:v>3.209</c:v>
                </c:pt>
                <c:pt idx="1687">
                  <c:v>3.209</c:v>
                </c:pt>
                <c:pt idx="1688">
                  <c:v>3.208</c:v>
                </c:pt>
                <c:pt idx="1689">
                  <c:v>3.208</c:v>
                </c:pt>
                <c:pt idx="1690">
                  <c:v>3.208</c:v>
                </c:pt>
                <c:pt idx="1691">
                  <c:v>3.208</c:v>
                </c:pt>
                <c:pt idx="1692">
                  <c:v>3.208</c:v>
                </c:pt>
                <c:pt idx="1693">
                  <c:v>3.208</c:v>
                </c:pt>
                <c:pt idx="1694">
                  <c:v>3.208</c:v>
                </c:pt>
                <c:pt idx="1695">
                  <c:v>3.208</c:v>
                </c:pt>
                <c:pt idx="1696">
                  <c:v>3.209</c:v>
                </c:pt>
                <c:pt idx="1697">
                  <c:v>3.209</c:v>
                </c:pt>
                <c:pt idx="1698">
                  <c:v>3.209</c:v>
                </c:pt>
                <c:pt idx="1699">
                  <c:v>3.209</c:v>
                </c:pt>
                <c:pt idx="1700">
                  <c:v>3.209</c:v>
                </c:pt>
                <c:pt idx="1701">
                  <c:v>3.209</c:v>
                </c:pt>
                <c:pt idx="1702">
                  <c:v>3.209</c:v>
                </c:pt>
                <c:pt idx="1703">
                  <c:v>3.209</c:v>
                </c:pt>
                <c:pt idx="1704">
                  <c:v>3.209</c:v>
                </c:pt>
                <c:pt idx="1705">
                  <c:v>3.209</c:v>
                </c:pt>
                <c:pt idx="1706">
                  <c:v>3.209</c:v>
                </c:pt>
                <c:pt idx="1707">
                  <c:v>3.209</c:v>
                </c:pt>
                <c:pt idx="1708">
                  <c:v>3.209</c:v>
                </c:pt>
                <c:pt idx="1709">
                  <c:v>3.209</c:v>
                </c:pt>
                <c:pt idx="1710">
                  <c:v>3.209</c:v>
                </c:pt>
                <c:pt idx="1711">
                  <c:v>3.209</c:v>
                </c:pt>
                <c:pt idx="1712">
                  <c:v>3.209</c:v>
                </c:pt>
                <c:pt idx="1713">
                  <c:v>3.208</c:v>
                </c:pt>
                <c:pt idx="1714">
                  <c:v>3.208</c:v>
                </c:pt>
                <c:pt idx="1715">
                  <c:v>3.208</c:v>
                </c:pt>
                <c:pt idx="1716">
                  <c:v>3.208</c:v>
                </c:pt>
                <c:pt idx="1717">
                  <c:v>3.208</c:v>
                </c:pt>
                <c:pt idx="1718">
                  <c:v>3.208</c:v>
                </c:pt>
                <c:pt idx="1719">
                  <c:v>3.208</c:v>
                </c:pt>
                <c:pt idx="1720">
                  <c:v>3.209</c:v>
                </c:pt>
                <c:pt idx="1721">
                  <c:v>3.209</c:v>
                </c:pt>
                <c:pt idx="1722">
                  <c:v>3.209</c:v>
                </c:pt>
                <c:pt idx="1723">
                  <c:v>3.209</c:v>
                </c:pt>
                <c:pt idx="1724">
                  <c:v>3.209</c:v>
                </c:pt>
                <c:pt idx="1725">
                  <c:v>3.209</c:v>
                </c:pt>
                <c:pt idx="1726">
                  <c:v>3.209</c:v>
                </c:pt>
                <c:pt idx="1727">
                  <c:v>3.209</c:v>
                </c:pt>
                <c:pt idx="1728">
                  <c:v>3.209</c:v>
                </c:pt>
                <c:pt idx="1729">
                  <c:v>3.209</c:v>
                </c:pt>
                <c:pt idx="1730">
                  <c:v>3.209</c:v>
                </c:pt>
                <c:pt idx="1731">
                  <c:v>3.209</c:v>
                </c:pt>
                <c:pt idx="1732">
                  <c:v>3.209</c:v>
                </c:pt>
                <c:pt idx="1733">
                  <c:v>3.209</c:v>
                </c:pt>
                <c:pt idx="1734">
                  <c:v>3.209</c:v>
                </c:pt>
                <c:pt idx="1735">
                  <c:v>3.209</c:v>
                </c:pt>
                <c:pt idx="1736">
                  <c:v>3.209</c:v>
                </c:pt>
                <c:pt idx="1737">
                  <c:v>3.208</c:v>
                </c:pt>
                <c:pt idx="1738">
                  <c:v>3.208</c:v>
                </c:pt>
                <c:pt idx="1739">
                  <c:v>3.208</c:v>
                </c:pt>
                <c:pt idx="1740">
                  <c:v>3.208</c:v>
                </c:pt>
                <c:pt idx="1741">
                  <c:v>3.208</c:v>
                </c:pt>
                <c:pt idx="1742">
                  <c:v>3.208</c:v>
                </c:pt>
                <c:pt idx="1743">
                  <c:v>3.208</c:v>
                </c:pt>
                <c:pt idx="1744">
                  <c:v>3.209</c:v>
                </c:pt>
                <c:pt idx="1745">
                  <c:v>3.209</c:v>
                </c:pt>
                <c:pt idx="1746">
                  <c:v>3.209</c:v>
                </c:pt>
                <c:pt idx="1747">
                  <c:v>3.209</c:v>
                </c:pt>
                <c:pt idx="1748">
                  <c:v>3.209</c:v>
                </c:pt>
                <c:pt idx="1749">
                  <c:v>3.209</c:v>
                </c:pt>
                <c:pt idx="1750">
                  <c:v>3.209</c:v>
                </c:pt>
                <c:pt idx="1751">
                  <c:v>3.209</c:v>
                </c:pt>
                <c:pt idx="1752">
                  <c:v>3.209</c:v>
                </c:pt>
                <c:pt idx="1753">
                  <c:v>3.209</c:v>
                </c:pt>
                <c:pt idx="1754">
                  <c:v>3.209</c:v>
                </c:pt>
                <c:pt idx="1755">
                  <c:v>3.209</c:v>
                </c:pt>
                <c:pt idx="1756">
                  <c:v>3.209</c:v>
                </c:pt>
                <c:pt idx="1757">
                  <c:v>3.209</c:v>
                </c:pt>
                <c:pt idx="1758">
                  <c:v>3.209</c:v>
                </c:pt>
                <c:pt idx="1759">
                  <c:v>3.209</c:v>
                </c:pt>
                <c:pt idx="1760">
                  <c:v>3.209</c:v>
                </c:pt>
                <c:pt idx="1761">
                  <c:v>3.209</c:v>
                </c:pt>
                <c:pt idx="1762">
                  <c:v>3.208</c:v>
                </c:pt>
                <c:pt idx="1763">
                  <c:v>3.208</c:v>
                </c:pt>
                <c:pt idx="1764">
                  <c:v>3.208</c:v>
                </c:pt>
                <c:pt idx="1765">
                  <c:v>3.208</c:v>
                </c:pt>
                <c:pt idx="1766">
                  <c:v>3.208</c:v>
                </c:pt>
                <c:pt idx="1767">
                  <c:v>3.208</c:v>
                </c:pt>
                <c:pt idx="1768">
                  <c:v>3.209</c:v>
                </c:pt>
                <c:pt idx="1769">
                  <c:v>3.209</c:v>
                </c:pt>
                <c:pt idx="1770">
                  <c:v>3.209</c:v>
                </c:pt>
                <c:pt idx="1771">
                  <c:v>3.209</c:v>
                </c:pt>
                <c:pt idx="1772">
                  <c:v>3.209</c:v>
                </c:pt>
                <c:pt idx="1773">
                  <c:v>3.209</c:v>
                </c:pt>
                <c:pt idx="1774">
                  <c:v>3.209</c:v>
                </c:pt>
                <c:pt idx="1775">
                  <c:v>3.209</c:v>
                </c:pt>
                <c:pt idx="1776">
                  <c:v>3.209</c:v>
                </c:pt>
                <c:pt idx="1777">
                  <c:v>3.209</c:v>
                </c:pt>
                <c:pt idx="1778">
                  <c:v>3.209</c:v>
                </c:pt>
                <c:pt idx="1779">
                  <c:v>3.209</c:v>
                </c:pt>
                <c:pt idx="1780">
                  <c:v>3.209</c:v>
                </c:pt>
                <c:pt idx="1781">
                  <c:v>3.209</c:v>
                </c:pt>
                <c:pt idx="1782">
                  <c:v>3.209</c:v>
                </c:pt>
                <c:pt idx="1783">
                  <c:v>3.209</c:v>
                </c:pt>
                <c:pt idx="1784">
                  <c:v>3.209</c:v>
                </c:pt>
                <c:pt idx="1785">
                  <c:v>3.209</c:v>
                </c:pt>
                <c:pt idx="1786">
                  <c:v>3.208</c:v>
                </c:pt>
                <c:pt idx="1787">
                  <c:v>3.208</c:v>
                </c:pt>
                <c:pt idx="1788">
                  <c:v>3.208</c:v>
                </c:pt>
                <c:pt idx="1789">
                  <c:v>3.208</c:v>
                </c:pt>
                <c:pt idx="1790">
                  <c:v>3.208</c:v>
                </c:pt>
                <c:pt idx="1791">
                  <c:v>3.208</c:v>
                </c:pt>
                <c:pt idx="1792">
                  <c:v>3.209</c:v>
                </c:pt>
                <c:pt idx="1793">
                  <c:v>3.209</c:v>
                </c:pt>
                <c:pt idx="1794">
                  <c:v>3.209</c:v>
                </c:pt>
                <c:pt idx="1795">
                  <c:v>3.209</c:v>
                </c:pt>
                <c:pt idx="1796">
                  <c:v>3.209</c:v>
                </c:pt>
                <c:pt idx="1797">
                  <c:v>3.209</c:v>
                </c:pt>
                <c:pt idx="1798">
                  <c:v>3.209</c:v>
                </c:pt>
                <c:pt idx="1799">
                  <c:v>3.209</c:v>
                </c:pt>
                <c:pt idx="1800">
                  <c:v>3.209</c:v>
                </c:pt>
                <c:pt idx="1801">
                  <c:v>3.209</c:v>
                </c:pt>
                <c:pt idx="1802">
                  <c:v>3.209</c:v>
                </c:pt>
                <c:pt idx="1803">
                  <c:v>3.209</c:v>
                </c:pt>
                <c:pt idx="1804">
                  <c:v>3.209</c:v>
                </c:pt>
                <c:pt idx="1805">
                  <c:v>3.209</c:v>
                </c:pt>
                <c:pt idx="1806">
                  <c:v>3.209</c:v>
                </c:pt>
                <c:pt idx="1807">
                  <c:v>3.209</c:v>
                </c:pt>
                <c:pt idx="1808">
                  <c:v>3.209</c:v>
                </c:pt>
                <c:pt idx="1809">
                  <c:v>3.209</c:v>
                </c:pt>
                <c:pt idx="1810">
                  <c:v>3.209</c:v>
                </c:pt>
                <c:pt idx="1811">
                  <c:v>3.208</c:v>
                </c:pt>
                <c:pt idx="1812">
                  <c:v>3.208</c:v>
                </c:pt>
                <c:pt idx="1813">
                  <c:v>3.208</c:v>
                </c:pt>
                <c:pt idx="1814">
                  <c:v>3.208</c:v>
                </c:pt>
                <c:pt idx="1815">
                  <c:v>3.208</c:v>
                </c:pt>
                <c:pt idx="1816">
                  <c:v>3.209</c:v>
                </c:pt>
                <c:pt idx="1817">
                  <c:v>3.209</c:v>
                </c:pt>
                <c:pt idx="1818">
                  <c:v>3.209</c:v>
                </c:pt>
                <c:pt idx="1819">
                  <c:v>3.209</c:v>
                </c:pt>
                <c:pt idx="1820">
                  <c:v>3.209</c:v>
                </c:pt>
                <c:pt idx="1821">
                  <c:v>3.209</c:v>
                </c:pt>
                <c:pt idx="1822">
                  <c:v>3.209</c:v>
                </c:pt>
                <c:pt idx="1823">
                  <c:v>3.209</c:v>
                </c:pt>
                <c:pt idx="1824">
                  <c:v>3.209</c:v>
                </c:pt>
                <c:pt idx="1825">
                  <c:v>3.209</c:v>
                </c:pt>
                <c:pt idx="1826">
                  <c:v>3.209</c:v>
                </c:pt>
                <c:pt idx="1827">
                  <c:v>3.209</c:v>
                </c:pt>
                <c:pt idx="1828">
                  <c:v>3.209</c:v>
                </c:pt>
                <c:pt idx="1829">
                  <c:v>3.209</c:v>
                </c:pt>
                <c:pt idx="1830">
                  <c:v>3.209</c:v>
                </c:pt>
                <c:pt idx="1831">
                  <c:v>3.209</c:v>
                </c:pt>
                <c:pt idx="1832">
                  <c:v>3.209</c:v>
                </c:pt>
                <c:pt idx="1833">
                  <c:v>3.209</c:v>
                </c:pt>
                <c:pt idx="1834">
                  <c:v>3.209</c:v>
                </c:pt>
                <c:pt idx="1835">
                  <c:v>3.209</c:v>
                </c:pt>
                <c:pt idx="1836">
                  <c:v>3.208</c:v>
                </c:pt>
                <c:pt idx="1837">
                  <c:v>3.208</c:v>
                </c:pt>
                <c:pt idx="1838">
                  <c:v>3.208</c:v>
                </c:pt>
                <c:pt idx="1839">
                  <c:v>3.208</c:v>
                </c:pt>
                <c:pt idx="1840">
                  <c:v>3.209</c:v>
                </c:pt>
                <c:pt idx="1841">
                  <c:v>3.209</c:v>
                </c:pt>
                <c:pt idx="1842">
                  <c:v>3.209</c:v>
                </c:pt>
                <c:pt idx="1843">
                  <c:v>3.209</c:v>
                </c:pt>
                <c:pt idx="1844">
                  <c:v>3.209</c:v>
                </c:pt>
                <c:pt idx="1845">
                  <c:v>3.209</c:v>
                </c:pt>
                <c:pt idx="1846">
                  <c:v>3.209</c:v>
                </c:pt>
                <c:pt idx="1847">
                  <c:v>3.209</c:v>
                </c:pt>
                <c:pt idx="1848">
                  <c:v>3.209</c:v>
                </c:pt>
                <c:pt idx="1849">
                  <c:v>3.209</c:v>
                </c:pt>
                <c:pt idx="1850">
                  <c:v>3.209</c:v>
                </c:pt>
                <c:pt idx="1851">
                  <c:v>3.209</c:v>
                </c:pt>
                <c:pt idx="1852">
                  <c:v>3.209</c:v>
                </c:pt>
                <c:pt idx="1853">
                  <c:v>3.209</c:v>
                </c:pt>
                <c:pt idx="1854">
                  <c:v>3.209</c:v>
                </c:pt>
                <c:pt idx="1855">
                  <c:v>3.209</c:v>
                </c:pt>
                <c:pt idx="1856">
                  <c:v>3.209</c:v>
                </c:pt>
                <c:pt idx="1857">
                  <c:v>3.209</c:v>
                </c:pt>
                <c:pt idx="1858">
                  <c:v>3.209</c:v>
                </c:pt>
                <c:pt idx="1859">
                  <c:v>3.209</c:v>
                </c:pt>
                <c:pt idx="1860">
                  <c:v>3.209</c:v>
                </c:pt>
                <c:pt idx="1861">
                  <c:v>3.209</c:v>
                </c:pt>
                <c:pt idx="1862">
                  <c:v>3.209</c:v>
                </c:pt>
                <c:pt idx="1863">
                  <c:v>3.209</c:v>
                </c:pt>
                <c:pt idx="1864">
                  <c:v>3.209</c:v>
                </c:pt>
                <c:pt idx="1865">
                  <c:v>3.209</c:v>
                </c:pt>
                <c:pt idx="1866">
                  <c:v>3.209</c:v>
                </c:pt>
                <c:pt idx="1867">
                  <c:v>3.209</c:v>
                </c:pt>
                <c:pt idx="1868">
                  <c:v>3.209</c:v>
                </c:pt>
                <c:pt idx="1869">
                  <c:v>3.209</c:v>
                </c:pt>
                <c:pt idx="1870">
                  <c:v>3.209</c:v>
                </c:pt>
                <c:pt idx="1871">
                  <c:v>3.209</c:v>
                </c:pt>
                <c:pt idx="1872">
                  <c:v>3.209</c:v>
                </c:pt>
                <c:pt idx="1873">
                  <c:v>3.209</c:v>
                </c:pt>
                <c:pt idx="1874">
                  <c:v>3.209</c:v>
                </c:pt>
                <c:pt idx="1875">
                  <c:v>3.209</c:v>
                </c:pt>
                <c:pt idx="1876">
                  <c:v>3.209</c:v>
                </c:pt>
                <c:pt idx="1877">
                  <c:v>3.209</c:v>
                </c:pt>
                <c:pt idx="1878">
                  <c:v>3.209</c:v>
                </c:pt>
                <c:pt idx="1879">
                  <c:v>3.209</c:v>
                </c:pt>
                <c:pt idx="1880">
                  <c:v>3.209</c:v>
                </c:pt>
                <c:pt idx="1881">
                  <c:v>3.209</c:v>
                </c:pt>
                <c:pt idx="1882">
                  <c:v>3.209</c:v>
                </c:pt>
                <c:pt idx="1883">
                  <c:v>3.209</c:v>
                </c:pt>
                <c:pt idx="1884">
                  <c:v>3.209</c:v>
                </c:pt>
                <c:pt idx="1885">
                  <c:v>3.209</c:v>
                </c:pt>
                <c:pt idx="1886">
                  <c:v>3.209</c:v>
                </c:pt>
                <c:pt idx="1887">
                  <c:v>3.209</c:v>
                </c:pt>
                <c:pt idx="1888">
                  <c:v>3.209</c:v>
                </c:pt>
                <c:pt idx="1889">
                  <c:v>3.209</c:v>
                </c:pt>
                <c:pt idx="1890">
                  <c:v>3.209</c:v>
                </c:pt>
                <c:pt idx="1891">
                  <c:v>3.209</c:v>
                </c:pt>
                <c:pt idx="1892">
                  <c:v>3.209</c:v>
                </c:pt>
                <c:pt idx="1893">
                  <c:v>3.209</c:v>
                </c:pt>
                <c:pt idx="1894">
                  <c:v>3.209</c:v>
                </c:pt>
                <c:pt idx="1895">
                  <c:v>3.209</c:v>
                </c:pt>
                <c:pt idx="1896">
                  <c:v>3.209</c:v>
                </c:pt>
                <c:pt idx="1897">
                  <c:v>3.209</c:v>
                </c:pt>
                <c:pt idx="1898">
                  <c:v>3.209</c:v>
                </c:pt>
                <c:pt idx="1899">
                  <c:v>3.209</c:v>
                </c:pt>
                <c:pt idx="1900">
                  <c:v>3.209</c:v>
                </c:pt>
                <c:pt idx="1901">
                  <c:v>3.209</c:v>
                </c:pt>
                <c:pt idx="1902">
                  <c:v>3.209</c:v>
                </c:pt>
                <c:pt idx="1903">
                  <c:v>3.209</c:v>
                </c:pt>
                <c:pt idx="1904">
                  <c:v>3.209</c:v>
                </c:pt>
                <c:pt idx="1905">
                  <c:v>3.209</c:v>
                </c:pt>
                <c:pt idx="1906">
                  <c:v>3.209</c:v>
                </c:pt>
                <c:pt idx="1907">
                  <c:v>3.209</c:v>
                </c:pt>
                <c:pt idx="1908">
                  <c:v>3.209</c:v>
                </c:pt>
                <c:pt idx="1909">
                  <c:v>3.209</c:v>
                </c:pt>
                <c:pt idx="1910">
                  <c:v>3.209</c:v>
                </c:pt>
                <c:pt idx="1911">
                  <c:v>3.209</c:v>
                </c:pt>
                <c:pt idx="1912">
                  <c:v>3.209</c:v>
                </c:pt>
                <c:pt idx="1913">
                  <c:v>3.209</c:v>
                </c:pt>
                <c:pt idx="1914">
                  <c:v>3.209</c:v>
                </c:pt>
                <c:pt idx="1915">
                  <c:v>3.209</c:v>
                </c:pt>
                <c:pt idx="1916">
                  <c:v>3.209</c:v>
                </c:pt>
                <c:pt idx="1917">
                  <c:v>3.209</c:v>
                </c:pt>
                <c:pt idx="1918">
                  <c:v>3.209</c:v>
                </c:pt>
                <c:pt idx="1919">
                  <c:v>3.209</c:v>
                </c:pt>
                <c:pt idx="1920">
                  <c:v>3.209</c:v>
                </c:pt>
                <c:pt idx="1921">
                  <c:v>3.209</c:v>
                </c:pt>
                <c:pt idx="1922">
                  <c:v>3.209</c:v>
                </c:pt>
                <c:pt idx="1923">
                  <c:v>3.209</c:v>
                </c:pt>
                <c:pt idx="1924">
                  <c:v>3.209</c:v>
                </c:pt>
                <c:pt idx="1925">
                  <c:v>3.209</c:v>
                </c:pt>
                <c:pt idx="1926">
                  <c:v>3.209</c:v>
                </c:pt>
                <c:pt idx="1927">
                  <c:v>3.209</c:v>
                </c:pt>
                <c:pt idx="1928">
                  <c:v>3.209</c:v>
                </c:pt>
                <c:pt idx="1929">
                  <c:v>3.209</c:v>
                </c:pt>
                <c:pt idx="1930">
                  <c:v>3.209</c:v>
                </c:pt>
                <c:pt idx="1931">
                  <c:v>3.209</c:v>
                </c:pt>
                <c:pt idx="1932">
                  <c:v>3.209</c:v>
                </c:pt>
                <c:pt idx="1933">
                  <c:v>3.209</c:v>
                </c:pt>
                <c:pt idx="1934">
                  <c:v>3.209</c:v>
                </c:pt>
                <c:pt idx="1935">
                  <c:v>3.209</c:v>
                </c:pt>
                <c:pt idx="1936">
                  <c:v>3.209</c:v>
                </c:pt>
                <c:pt idx="1937">
                  <c:v>3.209</c:v>
                </c:pt>
                <c:pt idx="1938">
                  <c:v>3.209</c:v>
                </c:pt>
                <c:pt idx="1939">
                  <c:v>3.209</c:v>
                </c:pt>
                <c:pt idx="1940">
                  <c:v>3.209</c:v>
                </c:pt>
                <c:pt idx="1941">
                  <c:v>3.209</c:v>
                </c:pt>
                <c:pt idx="1942">
                  <c:v>3.209</c:v>
                </c:pt>
                <c:pt idx="1943">
                  <c:v>3.209</c:v>
                </c:pt>
                <c:pt idx="1944">
                  <c:v>3.209</c:v>
                </c:pt>
                <c:pt idx="1945">
                  <c:v>3.209</c:v>
                </c:pt>
                <c:pt idx="1946">
                  <c:v>3.209</c:v>
                </c:pt>
                <c:pt idx="1947">
                  <c:v>3.209</c:v>
                </c:pt>
                <c:pt idx="1948">
                  <c:v>3.209</c:v>
                </c:pt>
                <c:pt idx="1949">
                  <c:v>3.209</c:v>
                </c:pt>
                <c:pt idx="1950">
                  <c:v>3.209</c:v>
                </c:pt>
                <c:pt idx="1951">
                  <c:v>3.209</c:v>
                </c:pt>
                <c:pt idx="1952">
                  <c:v>3.209</c:v>
                </c:pt>
                <c:pt idx="1953">
                  <c:v>3.209</c:v>
                </c:pt>
                <c:pt idx="1954">
                  <c:v>3.209</c:v>
                </c:pt>
                <c:pt idx="1955">
                  <c:v>3.209</c:v>
                </c:pt>
                <c:pt idx="1956">
                  <c:v>3.209</c:v>
                </c:pt>
                <c:pt idx="1957">
                  <c:v>3.209</c:v>
                </c:pt>
                <c:pt idx="1958">
                  <c:v>3.209</c:v>
                </c:pt>
                <c:pt idx="1959">
                  <c:v>3.209</c:v>
                </c:pt>
                <c:pt idx="1960">
                  <c:v>3.209</c:v>
                </c:pt>
                <c:pt idx="1961">
                  <c:v>3.209</c:v>
                </c:pt>
                <c:pt idx="1962">
                  <c:v>3.209</c:v>
                </c:pt>
                <c:pt idx="1963">
                  <c:v>3.209</c:v>
                </c:pt>
                <c:pt idx="1964">
                  <c:v>3.209</c:v>
                </c:pt>
                <c:pt idx="1965">
                  <c:v>3.209</c:v>
                </c:pt>
                <c:pt idx="1966">
                  <c:v>3.209</c:v>
                </c:pt>
                <c:pt idx="1967">
                  <c:v>3.209</c:v>
                </c:pt>
                <c:pt idx="1968">
                  <c:v>3.209</c:v>
                </c:pt>
                <c:pt idx="1969">
                  <c:v>3.209</c:v>
                </c:pt>
                <c:pt idx="1970">
                  <c:v>3.209</c:v>
                </c:pt>
                <c:pt idx="1971">
                  <c:v>3.209</c:v>
                </c:pt>
                <c:pt idx="1972">
                  <c:v>3.209</c:v>
                </c:pt>
                <c:pt idx="1973">
                  <c:v>3.209</c:v>
                </c:pt>
                <c:pt idx="1974">
                  <c:v>3.209</c:v>
                </c:pt>
                <c:pt idx="1975">
                  <c:v>3.209</c:v>
                </c:pt>
                <c:pt idx="1976">
                  <c:v>3.209</c:v>
                </c:pt>
                <c:pt idx="1977">
                  <c:v>3.209</c:v>
                </c:pt>
                <c:pt idx="1978">
                  <c:v>3.209</c:v>
                </c:pt>
                <c:pt idx="1979">
                  <c:v>3.209</c:v>
                </c:pt>
                <c:pt idx="1980">
                  <c:v>3.209</c:v>
                </c:pt>
                <c:pt idx="1981">
                  <c:v>3.209</c:v>
                </c:pt>
                <c:pt idx="1982">
                  <c:v>3.209</c:v>
                </c:pt>
                <c:pt idx="1983">
                  <c:v>3.209</c:v>
                </c:pt>
                <c:pt idx="1984">
                  <c:v>3.209</c:v>
                </c:pt>
                <c:pt idx="1985">
                  <c:v>3.209</c:v>
                </c:pt>
                <c:pt idx="1986">
                  <c:v>3.209</c:v>
                </c:pt>
                <c:pt idx="1987">
                  <c:v>3.209</c:v>
                </c:pt>
                <c:pt idx="1988">
                  <c:v>3.209</c:v>
                </c:pt>
                <c:pt idx="1989">
                  <c:v>3.209</c:v>
                </c:pt>
                <c:pt idx="1990">
                  <c:v>3.209</c:v>
                </c:pt>
                <c:pt idx="1991">
                  <c:v>3.209</c:v>
                </c:pt>
                <c:pt idx="1992">
                  <c:v>3.209</c:v>
                </c:pt>
                <c:pt idx="1993">
                  <c:v>3.209</c:v>
                </c:pt>
                <c:pt idx="1994">
                  <c:v>3.209</c:v>
                </c:pt>
                <c:pt idx="1995">
                  <c:v>3.209</c:v>
                </c:pt>
                <c:pt idx="1996">
                  <c:v>3.209</c:v>
                </c:pt>
                <c:pt idx="1997">
                  <c:v>3.209</c:v>
                </c:pt>
                <c:pt idx="1998">
                  <c:v>3.209</c:v>
                </c:pt>
                <c:pt idx="1999">
                  <c:v>3.209</c:v>
                </c:pt>
                <c:pt idx="2000">
                  <c:v>3.209</c:v>
                </c:pt>
                <c:pt idx="2001">
                  <c:v>3.209</c:v>
                </c:pt>
                <c:pt idx="2002">
                  <c:v>3.209</c:v>
                </c:pt>
                <c:pt idx="2003">
                  <c:v>3.209</c:v>
                </c:pt>
                <c:pt idx="2004">
                  <c:v>3.209</c:v>
                </c:pt>
                <c:pt idx="2005">
                  <c:v>3.209</c:v>
                </c:pt>
                <c:pt idx="2006">
                  <c:v>3.209</c:v>
                </c:pt>
                <c:pt idx="2007">
                  <c:v>3.209</c:v>
                </c:pt>
                <c:pt idx="2008">
                  <c:v>3.209</c:v>
                </c:pt>
                <c:pt idx="2009">
                  <c:v>3.209</c:v>
                </c:pt>
                <c:pt idx="2010">
                  <c:v>3.209</c:v>
                </c:pt>
                <c:pt idx="2011">
                  <c:v>3.209</c:v>
                </c:pt>
                <c:pt idx="2012">
                  <c:v>3.209</c:v>
                </c:pt>
                <c:pt idx="2013">
                  <c:v>3.209</c:v>
                </c:pt>
                <c:pt idx="2014">
                  <c:v>3.209</c:v>
                </c:pt>
                <c:pt idx="2015">
                  <c:v>3.209</c:v>
                </c:pt>
                <c:pt idx="2016">
                  <c:v>3.209</c:v>
                </c:pt>
                <c:pt idx="2017">
                  <c:v>3.209</c:v>
                </c:pt>
                <c:pt idx="2018">
                  <c:v>3.209</c:v>
                </c:pt>
                <c:pt idx="2019">
                  <c:v>3.209</c:v>
                </c:pt>
                <c:pt idx="2020">
                  <c:v>3.209</c:v>
                </c:pt>
                <c:pt idx="2021">
                  <c:v>3.209</c:v>
                </c:pt>
                <c:pt idx="2022">
                  <c:v>3.209</c:v>
                </c:pt>
                <c:pt idx="2023">
                  <c:v>3.209</c:v>
                </c:pt>
                <c:pt idx="2024">
                  <c:v>3.209</c:v>
                </c:pt>
                <c:pt idx="2025">
                  <c:v>3.209</c:v>
                </c:pt>
                <c:pt idx="2026">
                  <c:v>3.209</c:v>
                </c:pt>
                <c:pt idx="2027">
                  <c:v>3.209</c:v>
                </c:pt>
                <c:pt idx="2028">
                  <c:v>3.209</c:v>
                </c:pt>
                <c:pt idx="2029">
                  <c:v>3.209</c:v>
                </c:pt>
                <c:pt idx="2030">
                  <c:v>3.209</c:v>
                </c:pt>
                <c:pt idx="2031">
                  <c:v>3.209</c:v>
                </c:pt>
                <c:pt idx="2032">
                  <c:v>3.209</c:v>
                </c:pt>
                <c:pt idx="2033">
                  <c:v>3.209</c:v>
                </c:pt>
                <c:pt idx="2034">
                  <c:v>3.209</c:v>
                </c:pt>
                <c:pt idx="2035">
                  <c:v>3.209</c:v>
                </c:pt>
                <c:pt idx="2036">
                  <c:v>3.209</c:v>
                </c:pt>
                <c:pt idx="2037">
                  <c:v>3.209</c:v>
                </c:pt>
                <c:pt idx="2038">
                  <c:v>3.209</c:v>
                </c:pt>
                <c:pt idx="2039">
                  <c:v>3.209</c:v>
                </c:pt>
                <c:pt idx="2040">
                  <c:v>3.209</c:v>
                </c:pt>
                <c:pt idx="2041">
                  <c:v>3.209</c:v>
                </c:pt>
                <c:pt idx="2042">
                  <c:v>3.209</c:v>
                </c:pt>
                <c:pt idx="2043">
                  <c:v>3.209</c:v>
                </c:pt>
                <c:pt idx="2044">
                  <c:v>3.209</c:v>
                </c:pt>
                <c:pt idx="2045">
                  <c:v>3.209</c:v>
                </c:pt>
                <c:pt idx="2046">
                  <c:v>3.209</c:v>
                </c:pt>
                <c:pt idx="2047">
                  <c:v>3.209</c:v>
                </c:pt>
                <c:pt idx="2048">
                  <c:v>3.209</c:v>
                </c:pt>
                <c:pt idx="2049">
                  <c:v>3.209</c:v>
                </c:pt>
                <c:pt idx="2050">
                  <c:v>3.209</c:v>
                </c:pt>
                <c:pt idx="2051">
                  <c:v>3.209</c:v>
                </c:pt>
                <c:pt idx="2052">
                  <c:v>3.209</c:v>
                </c:pt>
                <c:pt idx="2053">
                  <c:v>3.209</c:v>
                </c:pt>
                <c:pt idx="2054">
                  <c:v>3.209</c:v>
                </c:pt>
                <c:pt idx="2055">
                  <c:v>3.209</c:v>
                </c:pt>
                <c:pt idx="2056">
                  <c:v>3.209</c:v>
                </c:pt>
                <c:pt idx="2057">
                  <c:v>3.209</c:v>
                </c:pt>
                <c:pt idx="2058">
                  <c:v>3.209</c:v>
                </c:pt>
                <c:pt idx="2059">
                  <c:v>3.209</c:v>
                </c:pt>
                <c:pt idx="2060">
                  <c:v>3.209</c:v>
                </c:pt>
                <c:pt idx="2061">
                  <c:v>3.209</c:v>
                </c:pt>
                <c:pt idx="2062">
                  <c:v>3.209</c:v>
                </c:pt>
                <c:pt idx="2063">
                  <c:v>3.209</c:v>
                </c:pt>
                <c:pt idx="2064">
                  <c:v>3.209</c:v>
                </c:pt>
                <c:pt idx="2065">
                  <c:v>3.209</c:v>
                </c:pt>
                <c:pt idx="2066">
                  <c:v>3.209</c:v>
                </c:pt>
                <c:pt idx="2067">
                  <c:v>3.209</c:v>
                </c:pt>
                <c:pt idx="2068">
                  <c:v>3.209</c:v>
                </c:pt>
                <c:pt idx="2069">
                  <c:v>3.209</c:v>
                </c:pt>
                <c:pt idx="2070">
                  <c:v>3.209</c:v>
                </c:pt>
                <c:pt idx="2071">
                  <c:v>3.209</c:v>
                </c:pt>
                <c:pt idx="2072">
                  <c:v>3.209</c:v>
                </c:pt>
                <c:pt idx="2073">
                  <c:v>3.209</c:v>
                </c:pt>
                <c:pt idx="2074">
                  <c:v>3.209</c:v>
                </c:pt>
                <c:pt idx="2075">
                  <c:v>3.209</c:v>
                </c:pt>
                <c:pt idx="2076">
                  <c:v>3.209</c:v>
                </c:pt>
                <c:pt idx="2077">
                  <c:v>3.209</c:v>
                </c:pt>
                <c:pt idx="2078">
                  <c:v>3.209</c:v>
                </c:pt>
                <c:pt idx="2079">
                  <c:v>3.209</c:v>
                </c:pt>
                <c:pt idx="2080">
                  <c:v>3.209</c:v>
                </c:pt>
                <c:pt idx="2081">
                  <c:v>3.209</c:v>
                </c:pt>
                <c:pt idx="2082">
                  <c:v>3.209</c:v>
                </c:pt>
                <c:pt idx="2083">
                  <c:v>3.209</c:v>
                </c:pt>
                <c:pt idx="2084">
                  <c:v>3.209</c:v>
                </c:pt>
                <c:pt idx="2085">
                  <c:v>3.209</c:v>
                </c:pt>
                <c:pt idx="2086">
                  <c:v>3.209</c:v>
                </c:pt>
                <c:pt idx="2087">
                  <c:v>3.209</c:v>
                </c:pt>
                <c:pt idx="2088">
                  <c:v>3.209</c:v>
                </c:pt>
                <c:pt idx="2089">
                  <c:v>3.209</c:v>
                </c:pt>
                <c:pt idx="2090">
                  <c:v>3.209</c:v>
                </c:pt>
                <c:pt idx="2091">
                  <c:v>3.209</c:v>
                </c:pt>
                <c:pt idx="2092">
                  <c:v>3.209</c:v>
                </c:pt>
                <c:pt idx="2093">
                  <c:v>3.209</c:v>
                </c:pt>
                <c:pt idx="2094">
                  <c:v>3.209</c:v>
                </c:pt>
                <c:pt idx="2095">
                  <c:v>3.209</c:v>
                </c:pt>
                <c:pt idx="2096">
                  <c:v>3.209</c:v>
                </c:pt>
                <c:pt idx="2097">
                  <c:v>3.209</c:v>
                </c:pt>
                <c:pt idx="2098">
                  <c:v>3.209</c:v>
                </c:pt>
                <c:pt idx="2099">
                  <c:v>3.209</c:v>
                </c:pt>
                <c:pt idx="2100">
                  <c:v>3.209</c:v>
                </c:pt>
                <c:pt idx="2101">
                  <c:v>3.209</c:v>
                </c:pt>
                <c:pt idx="2102">
                  <c:v>3.209</c:v>
                </c:pt>
                <c:pt idx="2103">
                  <c:v>3.209</c:v>
                </c:pt>
                <c:pt idx="2104">
                  <c:v>3.209</c:v>
                </c:pt>
                <c:pt idx="2105">
                  <c:v>3.209</c:v>
                </c:pt>
                <c:pt idx="2106">
                  <c:v>3.209</c:v>
                </c:pt>
                <c:pt idx="2107">
                  <c:v>3.209</c:v>
                </c:pt>
                <c:pt idx="2108">
                  <c:v>3.209</c:v>
                </c:pt>
                <c:pt idx="2109">
                  <c:v>3.209</c:v>
                </c:pt>
                <c:pt idx="2110">
                  <c:v>3.209</c:v>
                </c:pt>
                <c:pt idx="2111">
                  <c:v>3.209</c:v>
                </c:pt>
                <c:pt idx="2112">
                  <c:v>3.209</c:v>
                </c:pt>
                <c:pt idx="2113">
                  <c:v>3.209</c:v>
                </c:pt>
                <c:pt idx="2114">
                  <c:v>3.209</c:v>
                </c:pt>
                <c:pt idx="2115">
                  <c:v>3.209</c:v>
                </c:pt>
                <c:pt idx="2116">
                  <c:v>3.209</c:v>
                </c:pt>
                <c:pt idx="2117">
                  <c:v>3.209</c:v>
                </c:pt>
                <c:pt idx="2118">
                  <c:v>3.209</c:v>
                </c:pt>
                <c:pt idx="2119">
                  <c:v>3.209</c:v>
                </c:pt>
                <c:pt idx="2120">
                  <c:v>3.209</c:v>
                </c:pt>
                <c:pt idx="2121">
                  <c:v>3.209</c:v>
                </c:pt>
                <c:pt idx="2122">
                  <c:v>3.209</c:v>
                </c:pt>
                <c:pt idx="2123">
                  <c:v>3.209</c:v>
                </c:pt>
                <c:pt idx="2124">
                  <c:v>3.209</c:v>
                </c:pt>
                <c:pt idx="2125">
                  <c:v>3.209</c:v>
                </c:pt>
                <c:pt idx="2126">
                  <c:v>3.209</c:v>
                </c:pt>
                <c:pt idx="2127">
                  <c:v>3.209</c:v>
                </c:pt>
                <c:pt idx="2128">
                  <c:v>3.209</c:v>
                </c:pt>
                <c:pt idx="2129">
                  <c:v>3.209</c:v>
                </c:pt>
                <c:pt idx="2130">
                  <c:v>3.209</c:v>
                </c:pt>
                <c:pt idx="2131">
                  <c:v>3.209</c:v>
                </c:pt>
                <c:pt idx="2132">
                  <c:v>3.209</c:v>
                </c:pt>
                <c:pt idx="2133">
                  <c:v>3.209</c:v>
                </c:pt>
                <c:pt idx="2134">
                  <c:v>3.209</c:v>
                </c:pt>
                <c:pt idx="2135">
                  <c:v>3.209</c:v>
                </c:pt>
                <c:pt idx="2136">
                  <c:v>3.209</c:v>
                </c:pt>
                <c:pt idx="2137">
                  <c:v>3.209</c:v>
                </c:pt>
                <c:pt idx="2138">
                  <c:v>3.209</c:v>
                </c:pt>
                <c:pt idx="2139">
                  <c:v>3.209</c:v>
                </c:pt>
                <c:pt idx="2140">
                  <c:v>3.209</c:v>
                </c:pt>
                <c:pt idx="2141">
                  <c:v>3.209</c:v>
                </c:pt>
                <c:pt idx="2142">
                  <c:v>3.209</c:v>
                </c:pt>
                <c:pt idx="2143">
                  <c:v>3.209</c:v>
                </c:pt>
                <c:pt idx="2144">
                  <c:v>3.209</c:v>
                </c:pt>
                <c:pt idx="2145">
                  <c:v>3.209</c:v>
                </c:pt>
                <c:pt idx="2146">
                  <c:v>3.209</c:v>
                </c:pt>
                <c:pt idx="2147">
                  <c:v>3.209</c:v>
                </c:pt>
                <c:pt idx="2148">
                  <c:v>3.209</c:v>
                </c:pt>
                <c:pt idx="2149">
                  <c:v>3.209</c:v>
                </c:pt>
                <c:pt idx="2150">
                  <c:v>3.209</c:v>
                </c:pt>
                <c:pt idx="2151">
                  <c:v>3.209</c:v>
                </c:pt>
                <c:pt idx="2152">
                  <c:v>3.209</c:v>
                </c:pt>
                <c:pt idx="2153">
                  <c:v>3.209</c:v>
                </c:pt>
                <c:pt idx="2154">
                  <c:v>3.209</c:v>
                </c:pt>
                <c:pt idx="2155">
                  <c:v>3.209</c:v>
                </c:pt>
                <c:pt idx="2156">
                  <c:v>3.209</c:v>
                </c:pt>
                <c:pt idx="2157">
                  <c:v>3.209</c:v>
                </c:pt>
                <c:pt idx="2158">
                  <c:v>3.209</c:v>
                </c:pt>
                <c:pt idx="2159">
                  <c:v>3.209</c:v>
                </c:pt>
                <c:pt idx="2160">
                  <c:v>3.209</c:v>
                </c:pt>
                <c:pt idx="2161">
                  <c:v>3.209</c:v>
                </c:pt>
                <c:pt idx="2162">
                  <c:v>3.209</c:v>
                </c:pt>
                <c:pt idx="2163">
                  <c:v>3.209</c:v>
                </c:pt>
                <c:pt idx="2164">
                  <c:v>3.209</c:v>
                </c:pt>
                <c:pt idx="2165">
                  <c:v>3.209</c:v>
                </c:pt>
                <c:pt idx="2166">
                  <c:v>3.209</c:v>
                </c:pt>
                <c:pt idx="2167">
                  <c:v>3.209</c:v>
                </c:pt>
                <c:pt idx="2168">
                  <c:v>3.209</c:v>
                </c:pt>
                <c:pt idx="2169">
                  <c:v>3.209</c:v>
                </c:pt>
                <c:pt idx="2170">
                  <c:v>3.209</c:v>
                </c:pt>
                <c:pt idx="2171">
                  <c:v>3.209</c:v>
                </c:pt>
                <c:pt idx="2172">
                  <c:v>3.209</c:v>
                </c:pt>
                <c:pt idx="2173">
                  <c:v>3.209</c:v>
                </c:pt>
                <c:pt idx="2174">
                  <c:v>3.209</c:v>
                </c:pt>
                <c:pt idx="2175">
                  <c:v>3.209</c:v>
                </c:pt>
                <c:pt idx="2176">
                  <c:v>3.209</c:v>
                </c:pt>
                <c:pt idx="2177">
                  <c:v>3.209</c:v>
                </c:pt>
                <c:pt idx="2178">
                  <c:v>3.209</c:v>
                </c:pt>
                <c:pt idx="2179">
                  <c:v>3.209</c:v>
                </c:pt>
                <c:pt idx="2180">
                  <c:v>3.209</c:v>
                </c:pt>
                <c:pt idx="2181">
                  <c:v>3.209</c:v>
                </c:pt>
                <c:pt idx="2182">
                  <c:v>3.209</c:v>
                </c:pt>
                <c:pt idx="2183">
                  <c:v>3.209</c:v>
                </c:pt>
                <c:pt idx="2184">
                  <c:v>3.209</c:v>
                </c:pt>
                <c:pt idx="2185">
                  <c:v>3.209</c:v>
                </c:pt>
                <c:pt idx="2186">
                  <c:v>3.209</c:v>
                </c:pt>
                <c:pt idx="2187">
                  <c:v>3.209</c:v>
                </c:pt>
                <c:pt idx="2188">
                  <c:v>3.209</c:v>
                </c:pt>
                <c:pt idx="2189">
                  <c:v>3.209</c:v>
                </c:pt>
                <c:pt idx="2190">
                  <c:v>3.209</c:v>
                </c:pt>
                <c:pt idx="2191">
                  <c:v>3.209</c:v>
                </c:pt>
                <c:pt idx="2192">
                  <c:v>3.209</c:v>
                </c:pt>
                <c:pt idx="2193">
                  <c:v>3.209</c:v>
                </c:pt>
                <c:pt idx="2194">
                  <c:v>3.209</c:v>
                </c:pt>
                <c:pt idx="2195">
                  <c:v>3.209</c:v>
                </c:pt>
                <c:pt idx="2196">
                  <c:v>3.209</c:v>
                </c:pt>
                <c:pt idx="2197">
                  <c:v>3.209</c:v>
                </c:pt>
                <c:pt idx="2198">
                  <c:v>3.209</c:v>
                </c:pt>
                <c:pt idx="2199">
                  <c:v>3.209</c:v>
                </c:pt>
                <c:pt idx="2200">
                  <c:v>3.209</c:v>
                </c:pt>
                <c:pt idx="2201">
                  <c:v>3.209</c:v>
                </c:pt>
                <c:pt idx="2202">
                  <c:v>3.209</c:v>
                </c:pt>
                <c:pt idx="2203">
                  <c:v>3.209</c:v>
                </c:pt>
                <c:pt idx="2204">
                  <c:v>3.209</c:v>
                </c:pt>
                <c:pt idx="2205">
                  <c:v>3.209</c:v>
                </c:pt>
                <c:pt idx="2206">
                  <c:v>3.209</c:v>
                </c:pt>
                <c:pt idx="2207">
                  <c:v>3.209</c:v>
                </c:pt>
                <c:pt idx="2208">
                  <c:v>3.209</c:v>
                </c:pt>
                <c:pt idx="2209">
                  <c:v>3.209</c:v>
                </c:pt>
                <c:pt idx="2210">
                  <c:v>3.209</c:v>
                </c:pt>
                <c:pt idx="2211">
                  <c:v>3.209</c:v>
                </c:pt>
                <c:pt idx="2212">
                  <c:v>3.209</c:v>
                </c:pt>
                <c:pt idx="2213">
                  <c:v>3.209</c:v>
                </c:pt>
                <c:pt idx="2214">
                  <c:v>3.209</c:v>
                </c:pt>
                <c:pt idx="2215">
                  <c:v>3.209</c:v>
                </c:pt>
                <c:pt idx="2216">
                  <c:v>3.209</c:v>
                </c:pt>
                <c:pt idx="2217">
                  <c:v>3.209</c:v>
                </c:pt>
                <c:pt idx="2218">
                  <c:v>3.209</c:v>
                </c:pt>
                <c:pt idx="2219">
                  <c:v>3.209</c:v>
                </c:pt>
                <c:pt idx="2220">
                  <c:v>3.209</c:v>
                </c:pt>
                <c:pt idx="2221">
                  <c:v>3.209</c:v>
                </c:pt>
                <c:pt idx="2222">
                  <c:v>3.209</c:v>
                </c:pt>
                <c:pt idx="2223">
                  <c:v>3.209</c:v>
                </c:pt>
                <c:pt idx="2224">
                  <c:v>3.209</c:v>
                </c:pt>
                <c:pt idx="2225">
                  <c:v>3.209</c:v>
                </c:pt>
                <c:pt idx="2226">
                  <c:v>3.209</c:v>
                </c:pt>
                <c:pt idx="2227">
                  <c:v>3.209</c:v>
                </c:pt>
                <c:pt idx="2228">
                  <c:v>3.209</c:v>
                </c:pt>
                <c:pt idx="2229">
                  <c:v>3.209</c:v>
                </c:pt>
                <c:pt idx="2230">
                  <c:v>3.209</c:v>
                </c:pt>
                <c:pt idx="2231">
                  <c:v>3.209</c:v>
                </c:pt>
                <c:pt idx="2232">
                  <c:v>3.209</c:v>
                </c:pt>
                <c:pt idx="2233">
                  <c:v>3.209</c:v>
                </c:pt>
                <c:pt idx="2234">
                  <c:v>3.209</c:v>
                </c:pt>
                <c:pt idx="2235">
                  <c:v>3.209</c:v>
                </c:pt>
                <c:pt idx="2236">
                  <c:v>3.209</c:v>
                </c:pt>
                <c:pt idx="2237">
                  <c:v>3.209</c:v>
                </c:pt>
                <c:pt idx="2238">
                  <c:v>3.209</c:v>
                </c:pt>
                <c:pt idx="2239">
                  <c:v>3.209</c:v>
                </c:pt>
                <c:pt idx="2240">
                  <c:v>3.209</c:v>
                </c:pt>
                <c:pt idx="2241">
                  <c:v>3.209</c:v>
                </c:pt>
                <c:pt idx="2242">
                  <c:v>3.209</c:v>
                </c:pt>
                <c:pt idx="2243">
                  <c:v>3.209</c:v>
                </c:pt>
                <c:pt idx="2244">
                  <c:v>3.209</c:v>
                </c:pt>
                <c:pt idx="2245">
                  <c:v>3.209</c:v>
                </c:pt>
                <c:pt idx="2246">
                  <c:v>3.209</c:v>
                </c:pt>
                <c:pt idx="2247">
                  <c:v>3.209</c:v>
                </c:pt>
                <c:pt idx="2248">
                  <c:v>3.209</c:v>
                </c:pt>
                <c:pt idx="2249">
                  <c:v>3.209</c:v>
                </c:pt>
                <c:pt idx="2250">
                  <c:v>3.209</c:v>
                </c:pt>
                <c:pt idx="2251">
                  <c:v>3.209</c:v>
                </c:pt>
                <c:pt idx="2252">
                  <c:v>3.209</c:v>
                </c:pt>
                <c:pt idx="2253">
                  <c:v>3.209</c:v>
                </c:pt>
                <c:pt idx="2254">
                  <c:v>3.209</c:v>
                </c:pt>
                <c:pt idx="2255">
                  <c:v>3.209</c:v>
                </c:pt>
                <c:pt idx="2256">
                  <c:v>3.209</c:v>
                </c:pt>
                <c:pt idx="2257">
                  <c:v>3.209</c:v>
                </c:pt>
                <c:pt idx="2258">
                  <c:v>3.209</c:v>
                </c:pt>
                <c:pt idx="2259">
                  <c:v>3.209</c:v>
                </c:pt>
                <c:pt idx="2260">
                  <c:v>3.209</c:v>
                </c:pt>
                <c:pt idx="2261">
                  <c:v>3.209</c:v>
                </c:pt>
                <c:pt idx="2262">
                  <c:v>3.209</c:v>
                </c:pt>
                <c:pt idx="2263">
                  <c:v>3.209</c:v>
                </c:pt>
                <c:pt idx="2264">
                  <c:v>3.209</c:v>
                </c:pt>
                <c:pt idx="2265">
                  <c:v>3.209</c:v>
                </c:pt>
                <c:pt idx="2266">
                  <c:v>3.209</c:v>
                </c:pt>
                <c:pt idx="2267">
                  <c:v>3.209</c:v>
                </c:pt>
                <c:pt idx="2268">
                  <c:v>3.209</c:v>
                </c:pt>
                <c:pt idx="2269">
                  <c:v>3.209</c:v>
                </c:pt>
                <c:pt idx="2270">
                  <c:v>3.209</c:v>
                </c:pt>
                <c:pt idx="2271">
                  <c:v>3.209</c:v>
                </c:pt>
                <c:pt idx="2272">
                  <c:v>3.209</c:v>
                </c:pt>
                <c:pt idx="2273">
                  <c:v>3.209</c:v>
                </c:pt>
                <c:pt idx="2274">
                  <c:v>3.209</c:v>
                </c:pt>
                <c:pt idx="2275">
                  <c:v>3.209</c:v>
                </c:pt>
                <c:pt idx="2276">
                  <c:v>3.209</c:v>
                </c:pt>
                <c:pt idx="2277">
                  <c:v>3.209</c:v>
                </c:pt>
                <c:pt idx="2278">
                  <c:v>3.209</c:v>
                </c:pt>
                <c:pt idx="2279">
                  <c:v>3.209</c:v>
                </c:pt>
                <c:pt idx="2280">
                  <c:v>3.209</c:v>
                </c:pt>
                <c:pt idx="2281">
                  <c:v>3.209</c:v>
                </c:pt>
                <c:pt idx="2282">
                  <c:v>3.209</c:v>
                </c:pt>
                <c:pt idx="2283">
                  <c:v>3.209</c:v>
                </c:pt>
                <c:pt idx="2284">
                  <c:v>3.209</c:v>
                </c:pt>
                <c:pt idx="2285">
                  <c:v>3.209</c:v>
                </c:pt>
                <c:pt idx="2286">
                  <c:v>3.209</c:v>
                </c:pt>
                <c:pt idx="2287">
                  <c:v>3.209</c:v>
                </c:pt>
                <c:pt idx="2288">
                  <c:v>3.209</c:v>
                </c:pt>
                <c:pt idx="2289">
                  <c:v>3.209</c:v>
                </c:pt>
                <c:pt idx="2290">
                  <c:v>3.209</c:v>
                </c:pt>
                <c:pt idx="2291">
                  <c:v>3.209</c:v>
                </c:pt>
                <c:pt idx="2292">
                  <c:v>3.209</c:v>
                </c:pt>
                <c:pt idx="2293">
                  <c:v>3.209</c:v>
                </c:pt>
                <c:pt idx="2294">
                  <c:v>3.209</c:v>
                </c:pt>
                <c:pt idx="2295">
                  <c:v>3.209</c:v>
                </c:pt>
                <c:pt idx="2296">
                  <c:v>3.209</c:v>
                </c:pt>
                <c:pt idx="2297">
                  <c:v>3.209</c:v>
                </c:pt>
                <c:pt idx="2298">
                  <c:v>3.209</c:v>
                </c:pt>
                <c:pt idx="2299">
                  <c:v>3.209</c:v>
                </c:pt>
                <c:pt idx="2300">
                  <c:v>3.209</c:v>
                </c:pt>
                <c:pt idx="2301">
                  <c:v>3.209</c:v>
                </c:pt>
                <c:pt idx="2302">
                  <c:v>3.209</c:v>
                </c:pt>
                <c:pt idx="2303">
                  <c:v>3.209</c:v>
                </c:pt>
                <c:pt idx="2304">
                  <c:v>3.209</c:v>
                </c:pt>
                <c:pt idx="2305">
                  <c:v>3.209</c:v>
                </c:pt>
                <c:pt idx="2306">
                  <c:v>3.209</c:v>
                </c:pt>
                <c:pt idx="2307">
                  <c:v>3.209</c:v>
                </c:pt>
                <c:pt idx="2308">
                  <c:v>3.209</c:v>
                </c:pt>
                <c:pt idx="2309">
                  <c:v>3.209</c:v>
                </c:pt>
                <c:pt idx="2310">
                  <c:v>3.209</c:v>
                </c:pt>
                <c:pt idx="2311">
                  <c:v>3.209</c:v>
                </c:pt>
                <c:pt idx="2312">
                  <c:v>3.209</c:v>
                </c:pt>
                <c:pt idx="2313">
                  <c:v>3.209</c:v>
                </c:pt>
                <c:pt idx="2314">
                  <c:v>3.209</c:v>
                </c:pt>
                <c:pt idx="2315">
                  <c:v>3.209</c:v>
                </c:pt>
                <c:pt idx="2316">
                  <c:v>3.209</c:v>
                </c:pt>
                <c:pt idx="2317">
                  <c:v>3.209</c:v>
                </c:pt>
                <c:pt idx="2318">
                  <c:v>3.209</c:v>
                </c:pt>
                <c:pt idx="2319">
                  <c:v>3.209</c:v>
                </c:pt>
                <c:pt idx="2320">
                  <c:v>3.209</c:v>
                </c:pt>
                <c:pt idx="2321">
                  <c:v>3.209</c:v>
                </c:pt>
                <c:pt idx="2322">
                  <c:v>3.209</c:v>
                </c:pt>
                <c:pt idx="2323">
                  <c:v>3.209</c:v>
                </c:pt>
                <c:pt idx="2324">
                  <c:v>3.209</c:v>
                </c:pt>
                <c:pt idx="2325">
                  <c:v>3.209</c:v>
                </c:pt>
                <c:pt idx="2326">
                  <c:v>3.209</c:v>
                </c:pt>
                <c:pt idx="2327">
                  <c:v>3.209</c:v>
                </c:pt>
                <c:pt idx="2328">
                  <c:v>3.209</c:v>
                </c:pt>
                <c:pt idx="2329">
                  <c:v>3.209</c:v>
                </c:pt>
                <c:pt idx="2330">
                  <c:v>3.209</c:v>
                </c:pt>
                <c:pt idx="2331">
                  <c:v>3.209</c:v>
                </c:pt>
                <c:pt idx="2332">
                  <c:v>3.209</c:v>
                </c:pt>
                <c:pt idx="2333">
                  <c:v>3.209</c:v>
                </c:pt>
                <c:pt idx="2334">
                  <c:v>3.209</c:v>
                </c:pt>
                <c:pt idx="2335">
                  <c:v>3.209</c:v>
                </c:pt>
                <c:pt idx="2336">
                  <c:v>3.209</c:v>
                </c:pt>
                <c:pt idx="2337">
                  <c:v>3.209</c:v>
                </c:pt>
                <c:pt idx="2338">
                  <c:v>3.209</c:v>
                </c:pt>
                <c:pt idx="2339">
                  <c:v>3.209</c:v>
                </c:pt>
                <c:pt idx="2340">
                  <c:v>3.209</c:v>
                </c:pt>
                <c:pt idx="2341">
                  <c:v>3.209</c:v>
                </c:pt>
                <c:pt idx="2342">
                  <c:v>3.209</c:v>
                </c:pt>
                <c:pt idx="2343">
                  <c:v>3.209</c:v>
                </c:pt>
                <c:pt idx="2344">
                  <c:v>3.209</c:v>
                </c:pt>
                <c:pt idx="2345">
                  <c:v>3.209</c:v>
                </c:pt>
                <c:pt idx="2346">
                  <c:v>3.209</c:v>
                </c:pt>
                <c:pt idx="2347">
                  <c:v>3.209</c:v>
                </c:pt>
                <c:pt idx="2348">
                  <c:v>3.209</c:v>
                </c:pt>
                <c:pt idx="2349">
                  <c:v>3.209</c:v>
                </c:pt>
                <c:pt idx="2350">
                  <c:v>3.209</c:v>
                </c:pt>
                <c:pt idx="2351">
                  <c:v>3.209</c:v>
                </c:pt>
                <c:pt idx="2352">
                  <c:v>3.209</c:v>
                </c:pt>
                <c:pt idx="2353">
                  <c:v>3.209</c:v>
                </c:pt>
                <c:pt idx="2354">
                  <c:v>3.209</c:v>
                </c:pt>
                <c:pt idx="2355">
                  <c:v>3.209</c:v>
                </c:pt>
                <c:pt idx="2356">
                  <c:v>3.209</c:v>
                </c:pt>
                <c:pt idx="2357">
                  <c:v>3.209</c:v>
                </c:pt>
                <c:pt idx="2358">
                  <c:v>3.209</c:v>
                </c:pt>
                <c:pt idx="2359">
                  <c:v>3.209</c:v>
                </c:pt>
                <c:pt idx="2360">
                  <c:v>3.209</c:v>
                </c:pt>
                <c:pt idx="2361">
                  <c:v>3.209</c:v>
                </c:pt>
                <c:pt idx="2362">
                  <c:v>3.209</c:v>
                </c:pt>
                <c:pt idx="2363">
                  <c:v>3.209</c:v>
                </c:pt>
                <c:pt idx="2364">
                  <c:v>3.209</c:v>
                </c:pt>
                <c:pt idx="2365">
                  <c:v>3.209</c:v>
                </c:pt>
                <c:pt idx="2366">
                  <c:v>3.209</c:v>
                </c:pt>
                <c:pt idx="2367">
                  <c:v>3.209</c:v>
                </c:pt>
                <c:pt idx="2368">
                  <c:v>3.209</c:v>
                </c:pt>
                <c:pt idx="2369">
                  <c:v>3.209</c:v>
                </c:pt>
                <c:pt idx="2370">
                  <c:v>3.209</c:v>
                </c:pt>
                <c:pt idx="2371">
                  <c:v>3.209</c:v>
                </c:pt>
                <c:pt idx="2372">
                  <c:v>3.209</c:v>
                </c:pt>
                <c:pt idx="2373">
                  <c:v>3.209</c:v>
                </c:pt>
                <c:pt idx="2374">
                  <c:v>3.209</c:v>
                </c:pt>
                <c:pt idx="2375">
                  <c:v>3.209</c:v>
                </c:pt>
                <c:pt idx="2376">
                  <c:v>3.209</c:v>
                </c:pt>
                <c:pt idx="2377">
                  <c:v>3.209</c:v>
                </c:pt>
                <c:pt idx="2378">
                  <c:v>3.209</c:v>
                </c:pt>
                <c:pt idx="2379">
                  <c:v>3.209</c:v>
                </c:pt>
                <c:pt idx="2380">
                  <c:v>3.209</c:v>
                </c:pt>
                <c:pt idx="2381">
                  <c:v>3.209</c:v>
                </c:pt>
                <c:pt idx="2382">
                  <c:v>3.209</c:v>
                </c:pt>
                <c:pt idx="2383">
                  <c:v>3.209</c:v>
                </c:pt>
                <c:pt idx="2384">
                  <c:v>3.209</c:v>
                </c:pt>
                <c:pt idx="2385">
                  <c:v>3.209</c:v>
                </c:pt>
                <c:pt idx="2386">
                  <c:v>3.209</c:v>
                </c:pt>
                <c:pt idx="2387">
                  <c:v>3.209</c:v>
                </c:pt>
                <c:pt idx="2388">
                  <c:v>3.209</c:v>
                </c:pt>
                <c:pt idx="2389">
                  <c:v>3.209</c:v>
                </c:pt>
                <c:pt idx="2390">
                  <c:v>3.209</c:v>
                </c:pt>
                <c:pt idx="2391">
                  <c:v>3.209</c:v>
                </c:pt>
                <c:pt idx="2392">
                  <c:v>3.209</c:v>
                </c:pt>
                <c:pt idx="2393">
                  <c:v>3.209</c:v>
                </c:pt>
                <c:pt idx="2394">
                  <c:v>3.209</c:v>
                </c:pt>
                <c:pt idx="2395">
                  <c:v>3.209</c:v>
                </c:pt>
                <c:pt idx="2396">
                  <c:v>3.209</c:v>
                </c:pt>
                <c:pt idx="2397">
                  <c:v>3.209</c:v>
                </c:pt>
                <c:pt idx="2398">
                  <c:v>3.209</c:v>
                </c:pt>
                <c:pt idx="2399">
                  <c:v>3.209</c:v>
                </c:pt>
                <c:pt idx="2400">
                  <c:v>3.209</c:v>
                </c:pt>
                <c:pt idx="2401">
                  <c:v>3.209</c:v>
                </c:pt>
                <c:pt idx="2402">
                  <c:v>3.209</c:v>
                </c:pt>
                <c:pt idx="2403">
                  <c:v>3.209</c:v>
                </c:pt>
                <c:pt idx="2404">
                  <c:v>3.209</c:v>
                </c:pt>
                <c:pt idx="2405">
                  <c:v>3.209</c:v>
                </c:pt>
                <c:pt idx="2406">
                  <c:v>3.209</c:v>
                </c:pt>
                <c:pt idx="2407">
                  <c:v>3.209</c:v>
                </c:pt>
                <c:pt idx="2408">
                  <c:v>3.209</c:v>
                </c:pt>
                <c:pt idx="2409">
                  <c:v>3.209</c:v>
                </c:pt>
                <c:pt idx="2410">
                  <c:v>3.209</c:v>
                </c:pt>
                <c:pt idx="2411">
                  <c:v>3.209</c:v>
                </c:pt>
                <c:pt idx="2412">
                  <c:v>3.209</c:v>
                </c:pt>
                <c:pt idx="2413">
                  <c:v>3.209</c:v>
                </c:pt>
                <c:pt idx="2414">
                  <c:v>3.209</c:v>
                </c:pt>
                <c:pt idx="2415">
                  <c:v>3.209</c:v>
                </c:pt>
                <c:pt idx="2416">
                  <c:v>3.209</c:v>
                </c:pt>
                <c:pt idx="2417">
                  <c:v>3.209</c:v>
                </c:pt>
                <c:pt idx="2418">
                  <c:v>3.209</c:v>
                </c:pt>
                <c:pt idx="2419">
                  <c:v>3.209</c:v>
                </c:pt>
                <c:pt idx="2420">
                  <c:v>3.209</c:v>
                </c:pt>
                <c:pt idx="2421">
                  <c:v>3.209</c:v>
                </c:pt>
                <c:pt idx="2422">
                  <c:v>3.209</c:v>
                </c:pt>
                <c:pt idx="2423">
                  <c:v>3.209</c:v>
                </c:pt>
                <c:pt idx="2424">
                  <c:v>3.209</c:v>
                </c:pt>
                <c:pt idx="2425">
                  <c:v>3.209</c:v>
                </c:pt>
                <c:pt idx="2426">
                  <c:v>3.209</c:v>
                </c:pt>
                <c:pt idx="2427">
                  <c:v>3.209</c:v>
                </c:pt>
                <c:pt idx="2428">
                  <c:v>3.209</c:v>
                </c:pt>
                <c:pt idx="2429">
                  <c:v>3.209</c:v>
                </c:pt>
                <c:pt idx="2430">
                  <c:v>3.209</c:v>
                </c:pt>
                <c:pt idx="2431">
                  <c:v>3.209</c:v>
                </c:pt>
                <c:pt idx="2432">
                  <c:v>3.209</c:v>
                </c:pt>
                <c:pt idx="2433">
                  <c:v>3.209</c:v>
                </c:pt>
                <c:pt idx="2434">
                  <c:v>3.209</c:v>
                </c:pt>
                <c:pt idx="2435">
                  <c:v>3.209</c:v>
                </c:pt>
                <c:pt idx="2436">
                  <c:v>3.209</c:v>
                </c:pt>
                <c:pt idx="2437">
                  <c:v>3.209</c:v>
                </c:pt>
                <c:pt idx="2438">
                  <c:v>3.209</c:v>
                </c:pt>
                <c:pt idx="2439">
                  <c:v>3.209</c:v>
                </c:pt>
                <c:pt idx="2440">
                  <c:v>3.209</c:v>
                </c:pt>
                <c:pt idx="2441">
                  <c:v>3.209</c:v>
                </c:pt>
                <c:pt idx="2442">
                  <c:v>3.209</c:v>
                </c:pt>
                <c:pt idx="2443">
                  <c:v>3.209</c:v>
                </c:pt>
                <c:pt idx="2444">
                  <c:v>3.209</c:v>
                </c:pt>
                <c:pt idx="2445">
                  <c:v>3.209</c:v>
                </c:pt>
                <c:pt idx="2446">
                  <c:v>3.209</c:v>
                </c:pt>
                <c:pt idx="2447">
                  <c:v>3.209</c:v>
                </c:pt>
                <c:pt idx="2448">
                  <c:v>3.209</c:v>
                </c:pt>
                <c:pt idx="2449">
                  <c:v>3.209</c:v>
                </c:pt>
                <c:pt idx="2450">
                  <c:v>3.209</c:v>
                </c:pt>
                <c:pt idx="2451">
                  <c:v>3.209</c:v>
                </c:pt>
                <c:pt idx="2452">
                  <c:v>3.209</c:v>
                </c:pt>
                <c:pt idx="2453">
                  <c:v>3.209</c:v>
                </c:pt>
                <c:pt idx="2454">
                  <c:v>3.209</c:v>
                </c:pt>
                <c:pt idx="2455">
                  <c:v>3.209</c:v>
                </c:pt>
                <c:pt idx="2456">
                  <c:v>3.209</c:v>
                </c:pt>
                <c:pt idx="2457">
                  <c:v>3.209</c:v>
                </c:pt>
                <c:pt idx="2458">
                  <c:v>3.209</c:v>
                </c:pt>
                <c:pt idx="2459">
                  <c:v>3.209</c:v>
                </c:pt>
                <c:pt idx="2460">
                  <c:v>3.209</c:v>
                </c:pt>
                <c:pt idx="2461">
                  <c:v>3.209</c:v>
                </c:pt>
                <c:pt idx="2462">
                  <c:v>3.209</c:v>
                </c:pt>
                <c:pt idx="2463">
                  <c:v>3.209</c:v>
                </c:pt>
                <c:pt idx="2464">
                  <c:v>3.209</c:v>
                </c:pt>
                <c:pt idx="2465">
                  <c:v>3.209</c:v>
                </c:pt>
                <c:pt idx="2466">
                  <c:v>3.209</c:v>
                </c:pt>
                <c:pt idx="2467">
                  <c:v>3.209</c:v>
                </c:pt>
                <c:pt idx="2468">
                  <c:v>3.209</c:v>
                </c:pt>
                <c:pt idx="2469">
                  <c:v>3.209</c:v>
                </c:pt>
                <c:pt idx="2470">
                  <c:v>3.209</c:v>
                </c:pt>
                <c:pt idx="2471">
                  <c:v>3.209</c:v>
                </c:pt>
                <c:pt idx="2472">
                  <c:v>3.209</c:v>
                </c:pt>
                <c:pt idx="2473">
                  <c:v>3.209</c:v>
                </c:pt>
                <c:pt idx="2474">
                  <c:v>3.209</c:v>
                </c:pt>
                <c:pt idx="2475">
                  <c:v>3.209</c:v>
                </c:pt>
                <c:pt idx="2476">
                  <c:v>3.209</c:v>
                </c:pt>
                <c:pt idx="2477">
                  <c:v>3.209</c:v>
                </c:pt>
                <c:pt idx="2478">
                  <c:v>3.209</c:v>
                </c:pt>
                <c:pt idx="2479">
                  <c:v>3.209</c:v>
                </c:pt>
                <c:pt idx="2480">
                  <c:v>3.209</c:v>
                </c:pt>
                <c:pt idx="2481">
                  <c:v>3.209</c:v>
                </c:pt>
                <c:pt idx="2482">
                  <c:v>3.209</c:v>
                </c:pt>
                <c:pt idx="2483">
                  <c:v>3.209</c:v>
                </c:pt>
                <c:pt idx="2484">
                  <c:v>3.209</c:v>
                </c:pt>
                <c:pt idx="2485">
                  <c:v>3.209</c:v>
                </c:pt>
                <c:pt idx="2486">
                  <c:v>3.209</c:v>
                </c:pt>
                <c:pt idx="2487">
                  <c:v>3.209</c:v>
                </c:pt>
                <c:pt idx="2488">
                  <c:v>3.209</c:v>
                </c:pt>
                <c:pt idx="2489">
                  <c:v>3.209</c:v>
                </c:pt>
                <c:pt idx="2490">
                  <c:v>3.209</c:v>
                </c:pt>
                <c:pt idx="2491">
                  <c:v>3.209</c:v>
                </c:pt>
                <c:pt idx="2492">
                  <c:v>3.209</c:v>
                </c:pt>
                <c:pt idx="2493">
                  <c:v>3.209</c:v>
                </c:pt>
                <c:pt idx="2494">
                  <c:v>3.209</c:v>
                </c:pt>
                <c:pt idx="2495">
                  <c:v>3.209</c:v>
                </c:pt>
                <c:pt idx="2496">
                  <c:v>3.209</c:v>
                </c:pt>
                <c:pt idx="2497">
                  <c:v>3.209</c:v>
                </c:pt>
                <c:pt idx="2498">
                  <c:v>3.209</c:v>
                </c:pt>
                <c:pt idx="2499">
                  <c:v>3.209</c:v>
                </c:pt>
                <c:pt idx="2500">
                  <c:v>3.209</c:v>
                </c:pt>
                <c:pt idx="2501">
                  <c:v>3.209</c:v>
                </c:pt>
                <c:pt idx="2502">
                  <c:v>3.209</c:v>
                </c:pt>
                <c:pt idx="2503">
                  <c:v>3.209</c:v>
                </c:pt>
                <c:pt idx="2504">
                  <c:v>3.209</c:v>
                </c:pt>
                <c:pt idx="2505">
                  <c:v>3.209</c:v>
                </c:pt>
                <c:pt idx="2506">
                  <c:v>3.209</c:v>
                </c:pt>
                <c:pt idx="2507">
                  <c:v>3.209</c:v>
                </c:pt>
                <c:pt idx="2508">
                  <c:v>3.209</c:v>
                </c:pt>
                <c:pt idx="2509">
                  <c:v>3.209</c:v>
                </c:pt>
                <c:pt idx="2510">
                  <c:v>3.209</c:v>
                </c:pt>
                <c:pt idx="2511">
                  <c:v>3.209</c:v>
                </c:pt>
                <c:pt idx="2512">
                  <c:v>3.209</c:v>
                </c:pt>
                <c:pt idx="2513">
                  <c:v>3.209</c:v>
                </c:pt>
                <c:pt idx="2514">
                  <c:v>3.209</c:v>
                </c:pt>
                <c:pt idx="2515">
                  <c:v>3.209</c:v>
                </c:pt>
                <c:pt idx="2516">
                  <c:v>3.209</c:v>
                </c:pt>
                <c:pt idx="2517">
                  <c:v>3.209</c:v>
                </c:pt>
                <c:pt idx="2518">
                  <c:v>3.209</c:v>
                </c:pt>
                <c:pt idx="2519">
                  <c:v>3.209</c:v>
                </c:pt>
                <c:pt idx="2520">
                  <c:v>3.209</c:v>
                </c:pt>
                <c:pt idx="2521">
                  <c:v>3.209</c:v>
                </c:pt>
                <c:pt idx="2522">
                  <c:v>3.209</c:v>
                </c:pt>
                <c:pt idx="2523">
                  <c:v>3.209</c:v>
                </c:pt>
                <c:pt idx="2524">
                  <c:v>3.209</c:v>
                </c:pt>
                <c:pt idx="2525">
                  <c:v>3.209</c:v>
                </c:pt>
                <c:pt idx="2526">
                  <c:v>3.209</c:v>
                </c:pt>
                <c:pt idx="2527">
                  <c:v>3.209</c:v>
                </c:pt>
                <c:pt idx="2528">
                  <c:v>3.209</c:v>
                </c:pt>
                <c:pt idx="2529">
                  <c:v>3.209</c:v>
                </c:pt>
                <c:pt idx="2530">
                  <c:v>3.209</c:v>
                </c:pt>
                <c:pt idx="2531">
                  <c:v>3.209</c:v>
                </c:pt>
                <c:pt idx="2532">
                  <c:v>3.209</c:v>
                </c:pt>
                <c:pt idx="2533">
                  <c:v>3.209</c:v>
                </c:pt>
                <c:pt idx="2534">
                  <c:v>3.209</c:v>
                </c:pt>
                <c:pt idx="2535">
                  <c:v>3.209</c:v>
                </c:pt>
                <c:pt idx="2536">
                  <c:v>3.209</c:v>
                </c:pt>
                <c:pt idx="2537">
                  <c:v>3.209</c:v>
                </c:pt>
                <c:pt idx="2538">
                  <c:v>3.209</c:v>
                </c:pt>
                <c:pt idx="2539">
                  <c:v>3.209</c:v>
                </c:pt>
                <c:pt idx="2540">
                  <c:v>3.209</c:v>
                </c:pt>
                <c:pt idx="2541">
                  <c:v>3.209</c:v>
                </c:pt>
                <c:pt idx="2542">
                  <c:v>3.209</c:v>
                </c:pt>
                <c:pt idx="2543">
                  <c:v>3.209</c:v>
                </c:pt>
                <c:pt idx="2544">
                  <c:v>3.209</c:v>
                </c:pt>
                <c:pt idx="2545">
                  <c:v>3.209</c:v>
                </c:pt>
                <c:pt idx="2546">
                  <c:v>3.209</c:v>
                </c:pt>
                <c:pt idx="2547">
                  <c:v>3.209</c:v>
                </c:pt>
                <c:pt idx="2548">
                  <c:v>3.209</c:v>
                </c:pt>
                <c:pt idx="2549">
                  <c:v>3.209</c:v>
                </c:pt>
                <c:pt idx="2550">
                  <c:v>3.209</c:v>
                </c:pt>
                <c:pt idx="2551">
                  <c:v>3.209</c:v>
                </c:pt>
                <c:pt idx="2552">
                  <c:v>3.209</c:v>
                </c:pt>
                <c:pt idx="2553">
                  <c:v>3.209</c:v>
                </c:pt>
                <c:pt idx="2554">
                  <c:v>3.209</c:v>
                </c:pt>
                <c:pt idx="2555">
                  <c:v>3.209</c:v>
                </c:pt>
                <c:pt idx="2556">
                  <c:v>3.209</c:v>
                </c:pt>
                <c:pt idx="2557">
                  <c:v>3.209</c:v>
                </c:pt>
                <c:pt idx="2558">
                  <c:v>3.209</c:v>
                </c:pt>
                <c:pt idx="2559">
                  <c:v>3.209</c:v>
                </c:pt>
                <c:pt idx="2560">
                  <c:v>3.209</c:v>
                </c:pt>
                <c:pt idx="2561">
                  <c:v>3.209</c:v>
                </c:pt>
                <c:pt idx="2562">
                  <c:v>3.209</c:v>
                </c:pt>
                <c:pt idx="2563">
                  <c:v>3.209</c:v>
                </c:pt>
                <c:pt idx="2564">
                  <c:v>3.209</c:v>
                </c:pt>
                <c:pt idx="2565">
                  <c:v>3.209</c:v>
                </c:pt>
                <c:pt idx="2566">
                  <c:v>3.209</c:v>
                </c:pt>
                <c:pt idx="2567">
                  <c:v>3.209</c:v>
                </c:pt>
                <c:pt idx="2568">
                  <c:v>3.209</c:v>
                </c:pt>
                <c:pt idx="2569">
                  <c:v>3.209</c:v>
                </c:pt>
                <c:pt idx="2570">
                  <c:v>3.209</c:v>
                </c:pt>
                <c:pt idx="2571">
                  <c:v>3.209</c:v>
                </c:pt>
                <c:pt idx="2572">
                  <c:v>3.209</c:v>
                </c:pt>
                <c:pt idx="2573">
                  <c:v>3.209</c:v>
                </c:pt>
                <c:pt idx="2574">
                  <c:v>3.209</c:v>
                </c:pt>
                <c:pt idx="2575">
                  <c:v>3.209</c:v>
                </c:pt>
                <c:pt idx="2576">
                  <c:v>3.209</c:v>
                </c:pt>
                <c:pt idx="2577">
                  <c:v>3.209</c:v>
                </c:pt>
                <c:pt idx="2578">
                  <c:v>3.209</c:v>
                </c:pt>
                <c:pt idx="2579">
                  <c:v>3.209</c:v>
                </c:pt>
                <c:pt idx="2580">
                  <c:v>3.209</c:v>
                </c:pt>
                <c:pt idx="2581">
                  <c:v>3.209</c:v>
                </c:pt>
                <c:pt idx="2582">
                  <c:v>3.209</c:v>
                </c:pt>
                <c:pt idx="2583">
                  <c:v>3.209</c:v>
                </c:pt>
                <c:pt idx="2584">
                  <c:v>3.209</c:v>
                </c:pt>
                <c:pt idx="2585">
                  <c:v>3.209</c:v>
                </c:pt>
                <c:pt idx="2586">
                  <c:v>3.209</c:v>
                </c:pt>
                <c:pt idx="2587">
                  <c:v>3.209</c:v>
                </c:pt>
                <c:pt idx="2588">
                  <c:v>3.209</c:v>
                </c:pt>
                <c:pt idx="2589">
                  <c:v>3.209</c:v>
                </c:pt>
                <c:pt idx="2590">
                  <c:v>3.209</c:v>
                </c:pt>
                <c:pt idx="2591">
                  <c:v>3.209</c:v>
                </c:pt>
                <c:pt idx="2592">
                  <c:v>3.209</c:v>
                </c:pt>
                <c:pt idx="2593">
                  <c:v>3.209</c:v>
                </c:pt>
                <c:pt idx="2594">
                  <c:v>3.209</c:v>
                </c:pt>
                <c:pt idx="2595">
                  <c:v>3.209</c:v>
                </c:pt>
                <c:pt idx="2596">
                  <c:v>3.209</c:v>
                </c:pt>
                <c:pt idx="2597">
                  <c:v>3.209</c:v>
                </c:pt>
                <c:pt idx="2598">
                  <c:v>3.209</c:v>
                </c:pt>
                <c:pt idx="2599">
                  <c:v>3.209</c:v>
                </c:pt>
                <c:pt idx="2600">
                  <c:v>3.209</c:v>
                </c:pt>
                <c:pt idx="2601">
                  <c:v>3.209</c:v>
                </c:pt>
                <c:pt idx="2602">
                  <c:v>3.209</c:v>
                </c:pt>
                <c:pt idx="2603">
                  <c:v>3.209</c:v>
                </c:pt>
                <c:pt idx="2604">
                  <c:v>3.209</c:v>
                </c:pt>
                <c:pt idx="2605">
                  <c:v>3.209</c:v>
                </c:pt>
                <c:pt idx="2606">
                  <c:v>3.209</c:v>
                </c:pt>
                <c:pt idx="2607">
                  <c:v>3.209</c:v>
                </c:pt>
                <c:pt idx="2608">
                  <c:v>3.209</c:v>
                </c:pt>
                <c:pt idx="2609">
                  <c:v>3.209</c:v>
                </c:pt>
                <c:pt idx="2610">
                  <c:v>3.209</c:v>
                </c:pt>
                <c:pt idx="2611">
                  <c:v>3.209</c:v>
                </c:pt>
                <c:pt idx="2612">
                  <c:v>3.209</c:v>
                </c:pt>
                <c:pt idx="2613">
                  <c:v>3.209</c:v>
                </c:pt>
                <c:pt idx="2614">
                  <c:v>3.209</c:v>
                </c:pt>
                <c:pt idx="2615">
                  <c:v>3.209</c:v>
                </c:pt>
                <c:pt idx="2616">
                  <c:v>3.209</c:v>
                </c:pt>
                <c:pt idx="2617">
                  <c:v>3.209</c:v>
                </c:pt>
                <c:pt idx="2618">
                  <c:v>3.209</c:v>
                </c:pt>
                <c:pt idx="2619">
                  <c:v>3.209</c:v>
                </c:pt>
                <c:pt idx="2620">
                  <c:v>3.209</c:v>
                </c:pt>
                <c:pt idx="2621">
                  <c:v>3.209</c:v>
                </c:pt>
                <c:pt idx="2622">
                  <c:v>3.209</c:v>
                </c:pt>
                <c:pt idx="2623">
                  <c:v>3.209</c:v>
                </c:pt>
                <c:pt idx="2624">
                  <c:v>3.209</c:v>
                </c:pt>
                <c:pt idx="2625">
                  <c:v>3.209</c:v>
                </c:pt>
                <c:pt idx="2626">
                  <c:v>3.209</c:v>
                </c:pt>
                <c:pt idx="2627">
                  <c:v>3.209</c:v>
                </c:pt>
                <c:pt idx="2628">
                  <c:v>3.209</c:v>
                </c:pt>
                <c:pt idx="2629">
                  <c:v>3.209</c:v>
                </c:pt>
                <c:pt idx="2630">
                  <c:v>3.209</c:v>
                </c:pt>
                <c:pt idx="2631">
                  <c:v>3.209</c:v>
                </c:pt>
                <c:pt idx="2632">
                  <c:v>3.209</c:v>
                </c:pt>
                <c:pt idx="2633">
                  <c:v>3.209</c:v>
                </c:pt>
                <c:pt idx="2634">
                  <c:v>3.209</c:v>
                </c:pt>
                <c:pt idx="2635">
                  <c:v>3.209</c:v>
                </c:pt>
                <c:pt idx="2636">
                  <c:v>3.209</c:v>
                </c:pt>
                <c:pt idx="2637">
                  <c:v>3.209</c:v>
                </c:pt>
                <c:pt idx="2638">
                  <c:v>3.209</c:v>
                </c:pt>
                <c:pt idx="2639">
                  <c:v>3.209</c:v>
                </c:pt>
                <c:pt idx="2640">
                  <c:v>3.209</c:v>
                </c:pt>
                <c:pt idx="2641">
                  <c:v>3.209</c:v>
                </c:pt>
                <c:pt idx="2642">
                  <c:v>3.209</c:v>
                </c:pt>
                <c:pt idx="2643">
                  <c:v>3.209</c:v>
                </c:pt>
                <c:pt idx="2644">
                  <c:v>3.209</c:v>
                </c:pt>
                <c:pt idx="2645">
                  <c:v>3.209</c:v>
                </c:pt>
                <c:pt idx="2646">
                  <c:v>3.209</c:v>
                </c:pt>
                <c:pt idx="2647">
                  <c:v>3.209</c:v>
                </c:pt>
                <c:pt idx="2648">
                  <c:v>3.209</c:v>
                </c:pt>
                <c:pt idx="2649">
                  <c:v>3.209</c:v>
                </c:pt>
                <c:pt idx="2650">
                  <c:v>3.209</c:v>
                </c:pt>
                <c:pt idx="2651">
                  <c:v>3.209</c:v>
                </c:pt>
                <c:pt idx="2652">
                  <c:v>3.209</c:v>
                </c:pt>
                <c:pt idx="2653">
                  <c:v>3.209</c:v>
                </c:pt>
                <c:pt idx="2654">
                  <c:v>3.209</c:v>
                </c:pt>
                <c:pt idx="2655">
                  <c:v>3.209</c:v>
                </c:pt>
                <c:pt idx="2656">
                  <c:v>3.209</c:v>
                </c:pt>
                <c:pt idx="2657">
                  <c:v>3.209</c:v>
                </c:pt>
                <c:pt idx="2658">
                  <c:v>3.209</c:v>
                </c:pt>
                <c:pt idx="2659">
                  <c:v>3.209</c:v>
                </c:pt>
                <c:pt idx="2660">
                  <c:v>3.209</c:v>
                </c:pt>
                <c:pt idx="2661">
                  <c:v>3.209</c:v>
                </c:pt>
                <c:pt idx="2662">
                  <c:v>3.209</c:v>
                </c:pt>
                <c:pt idx="2663">
                  <c:v>3.209</c:v>
                </c:pt>
                <c:pt idx="2664">
                  <c:v>3.209</c:v>
                </c:pt>
                <c:pt idx="2665">
                  <c:v>3.209</c:v>
                </c:pt>
                <c:pt idx="2666">
                  <c:v>3.209</c:v>
                </c:pt>
                <c:pt idx="2667">
                  <c:v>3.209</c:v>
                </c:pt>
                <c:pt idx="2668">
                  <c:v>3.209</c:v>
                </c:pt>
                <c:pt idx="2669">
                  <c:v>3.209</c:v>
                </c:pt>
                <c:pt idx="2670">
                  <c:v>3.209</c:v>
                </c:pt>
                <c:pt idx="2671">
                  <c:v>3.209</c:v>
                </c:pt>
                <c:pt idx="2672">
                  <c:v>3.209</c:v>
                </c:pt>
                <c:pt idx="2673">
                  <c:v>3.209</c:v>
                </c:pt>
                <c:pt idx="2674">
                  <c:v>3.209</c:v>
                </c:pt>
                <c:pt idx="2675">
                  <c:v>3.209</c:v>
                </c:pt>
                <c:pt idx="2676">
                  <c:v>3.209</c:v>
                </c:pt>
                <c:pt idx="2677">
                  <c:v>3.209</c:v>
                </c:pt>
                <c:pt idx="2678">
                  <c:v>3.209</c:v>
                </c:pt>
                <c:pt idx="2679">
                  <c:v>3.209</c:v>
                </c:pt>
                <c:pt idx="2680">
                  <c:v>3.209</c:v>
                </c:pt>
                <c:pt idx="2681">
                  <c:v>3.209</c:v>
                </c:pt>
                <c:pt idx="2682">
                  <c:v>3.209</c:v>
                </c:pt>
                <c:pt idx="2683">
                  <c:v>3.209</c:v>
                </c:pt>
                <c:pt idx="2684">
                  <c:v>3.209</c:v>
                </c:pt>
                <c:pt idx="2685">
                  <c:v>3.209</c:v>
                </c:pt>
                <c:pt idx="2686">
                  <c:v>3.209</c:v>
                </c:pt>
                <c:pt idx="2687">
                  <c:v>3.209</c:v>
                </c:pt>
                <c:pt idx="2688">
                  <c:v>3.209</c:v>
                </c:pt>
                <c:pt idx="2689">
                  <c:v>3.209</c:v>
                </c:pt>
                <c:pt idx="2690">
                  <c:v>3.209</c:v>
                </c:pt>
                <c:pt idx="2691">
                  <c:v>3.209</c:v>
                </c:pt>
                <c:pt idx="2692">
                  <c:v>3.209</c:v>
                </c:pt>
                <c:pt idx="2693">
                  <c:v>3.209</c:v>
                </c:pt>
                <c:pt idx="2694">
                  <c:v>3.209</c:v>
                </c:pt>
                <c:pt idx="2695">
                  <c:v>3.209</c:v>
                </c:pt>
                <c:pt idx="2696">
                  <c:v>3.209</c:v>
                </c:pt>
                <c:pt idx="2697">
                  <c:v>3.209</c:v>
                </c:pt>
                <c:pt idx="2698">
                  <c:v>3.209</c:v>
                </c:pt>
                <c:pt idx="2699">
                  <c:v>3.209</c:v>
                </c:pt>
                <c:pt idx="2700">
                  <c:v>3.209</c:v>
                </c:pt>
                <c:pt idx="2701">
                  <c:v>3.209</c:v>
                </c:pt>
                <c:pt idx="2702">
                  <c:v>3.209</c:v>
                </c:pt>
                <c:pt idx="2703">
                  <c:v>3.209</c:v>
                </c:pt>
                <c:pt idx="2704">
                  <c:v>3.209</c:v>
                </c:pt>
                <c:pt idx="2705">
                  <c:v>3.209</c:v>
                </c:pt>
                <c:pt idx="2706">
                  <c:v>3.209</c:v>
                </c:pt>
                <c:pt idx="2707">
                  <c:v>3.209</c:v>
                </c:pt>
                <c:pt idx="2708">
                  <c:v>3.209</c:v>
                </c:pt>
                <c:pt idx="2709">
                  <c:v>3.209</c:v>
                </c:pt>
                <c:pt idx="2710">
                  <c:v>3.209</c:v>
                </c:pt>
                <c:pt idx="2711">
                  <c:v>3.209</c:v>
                </c:pt>
                <c:pt idx="2712">
                  <c:v>3.209</c:v>
                </c:pt>
                <c:pt idx="2713">
                  <c:v>3.209</c:v>
                </c:pt>
                <c:pt idx="2714">
                  <c:v>3.209</c:v>
                </c:pt>
                <c:pt idx="2715">
                  <c:v>3.209</c:v>
                </c:pt>
                <c:pt idx="2716">
                  <c:v>3.209</c:v>
                </c:pt>
                <c:pt idx="2717">
                  <c:v>3.209</c:v>
                </c:pt>
                <c:pt idx="2718">
                  <c:v>3.209</c:v>
                </c:pt>
                <c:pt idx="2719">
                  <c:v>3.209</c:v>
                </c:pt>
                <c:pt idx="2720">
                  <c:v>3.209</c:v>
                </c:pt>
                <c:pt idx="2721">
                  <c:v>3.209</c:v>
                </c:pt>
                <c:pt idx="2722">
                  <c:v>3.209</c:v>
                </c:pt>
                <c:pt idx="2723">
                  <c:v>3.209</c:v>
                </c:pt>
                <c:pt idx="2724">
                  <c:v>3.209</c:v>
                </c:pt>
                <c:pt idx="2725">
                  <c:v>3.209</c:v>
                </c:pt>
                <c:pt idx="2726">
                  <c:v>3.209</c:v>
                </c:pt>
                <c:pt idx="2727">
                  <c:v>3.209</c:v>
                </c:pt>
                <c:pt idx="2728">
                  <c:v>3.209</c:v>
                </c:pt>
                <c:pt idx="2729">
                  <c:v>3.209</c:v>
                </c:pt>
                <c:pt idx="2730">
                  <c:v>3.209</c:v>
                </c:pt>
                <c:pt idx="2731">
                  <c:v>3.209</c:v>
                </c:pt>
                <c:pt idx="2732">
                  <c:v>3.209</c:v>
                </c:pt>
                <c:pt idx="2733">
                  <c:v>3.209</c:v>
                </c:pt>
                <c:pt idx="2734">
                  <c:v>3.209</c:v>
                </c:pt>
                <c:pt idx="2735">
                  <c:v>3.209</c:v>
                </c:pt>
                <c:pt idx="2736">
                  <c:v>3.209</c:v>
                </c:pt>
                <c:pt idx="2737">
                  <c:v>3.209</c:v>
                </c:pt>
                <c:pt idx="2738">
                  <c:v>3.209</c:v>
                </c:pt>
                <c:pt idx="2739">
                  <c:v>3.209</c:v>
                </c:pt>
                <c:pt idx="2740">
                  <c:v>3.209</c:v>
                </c:pt>
                <c:pt idx="2741">
                  <c:v>3.209</c:v>
                </c:pt>
                <c:pt idx="2742">
                  <c:v>3.209</c:v>
                </c:pt>
                <c:pt idx="2743">
                  <c:v>3.209</c:v>
                </c:pt>
                <c:pt idx="2744">
                  <c:v>3.209</c:v>
                </c:pt>
                <c:pt idx="2745">
                  <c:v>3.209</c:v>
                </c:pt>
                <c:pt idx="2746">
                  <c:v>3.209</c:v>
                </c:pt>
                <c:pt idx="2747">
                  <c:v>3.209</c:v>
                </c:pt>
                <c:pt idx="2748">
                  <c:v>3.209</c:v>
                </c:pt>
                <c:pt idx="2749">
                  <c:v>3.209</c:v>
                </c:pt>
                <c:pt idx="2750">
                  <c:v>3.209</c:v>
                </c:pt>
                <c:pt idx="2751">
                  <c:v>3.209</c:v>
                </c:pt>
                <c:pt idx="2752">
                  <c:v>3.209</c:v>
                </c:pt>
                <c:pt idx="2753">
                  <c:v>3.209</c:v>
                </c:pt>
                <c:pt idx="2754">
                  <c:v>3.209</c:v>
                </c:pt>
                <c:pt idx="2755">
                  <c:v>3.209</c:v>
                </c:pt>
                <c:pt idx="2756">
                  <c:v>3.209</c:v>
                </c:pt>
                <c:pt idx="2757">
                  <c:v>3.209</c:v>
                </c:pt>
                <c:pt idx="2758">
                  <c:v>3.209</c:v>
                </c:pt>
                <c:pt idx="2759">
                  <c:v>3.209</c:v>
                </c:pt>
                <c:pt idx="2760">
                  <c:v>3.209</c:v>
                </c:pt>
                <c:pt idx="2761">
                  <c:v>3.209</c:v>
                </c:pt>
                <c:pt idx="2762">
                  <c:v>3.209</c:v>
                </c:pt>
                <c:pt idx="2763">
                  <c:v>3.209</c:v>
                </c:pt>
                <c:pt idx="2764">
                  <c:v>3.209</c:v>
                </c:pt>
                <c:pt idx="2765">
                  <c:v>3.209</c:v>
                </c:pt>
                <c:pt idx="2766">
                  <c:v>3.209</c:v>
                </c:pt>
                <c:pt idx="2767">
                  <c:v>3.209</c:v>
                </c:pt>
                <c:pt idx="2768">
                  <c:v>3.209</c:v>
                </c:pt>
                <c:pt idx="2769">
                  <c:v>3.209</c:v>
                </c:pt>
                <c:pt idx="2770">
                  <c:v>3.209</c:v>
                </c:pt>
                <c:pt idx="2771">
                  <c:v>3.209</c:v>
                </c:pt>
                <c:pt idx="2772">
                  <c:v>3.209</c:v>
                </c:pt>
                <c:pt idx="2773">
                  <c:v>3.209</c:v>
                </c:pt>
                <c:pt idx="2774">
                  <c:v>3.209</c:v>
                </c:pt>
                <c:pt idx="2775">
                  <c:v>3.209</c:v>
                </c:pt>
                <c:pt idx="2776">
                  <c:v>3.209</c:v>
                </c:pt>
                <c:pt idx="2777">
                  <c:v>3.209</c:v>
                </c:pt>
                <c:pt idx="2778">
                  <c:v>3.209</c:v>
                </c:pt>
                <c:pt idx="2779">
                  <c:v>3.209</c:v>
                </c:pt>
                <c:pt idx="2780">
                  <c:v>3.209</c:v>
                </c:pt>
                <c:pt idx="2781">
                  <c:v>3.209</c:v>
                </c:pt>
                <c:pt idx="2782">
                  <c:v>3.209</c:v>
                </c:pt>
                <c:pt idx="2783">
                  <c:v>3.209</c:v>
                </c:pt>
                <c:pt idx="2784">
                  <c:v>3.209</c:v>
                </c:pt>
                <c:pt idx="2785">
                  <c:v>3.209</c:v>
                </c:pt>
                <c:pt idx="2786">
                  <c:v>3.209</c:v>
                </c:pt>
                <c:pt idx="2787">
                  <c:v>3.209</c:v>
                </c:pt>
                <c:pt idx="2788">
                  <c:v>3.209</c:v>
                </c:pt>
                <c:pt idx="2789">
                  <c:v>3.209</c:v>
                </c:pt>
                <c:pt idx="2790">
                  <c:v>3.209</c:v>
                </c:pt>
                <c:pt idx="2791">
                  <c:v>3.209</c:v>
                </c:pt>
                <c:pt idx="2792">
                  <c:v>3.209</c:v>
                </c:pt>
                <c:pt idx="2793">
                  <c:v>3.209</c:v>
                </c:pt>
                <c:pt idx="2794">
                  <c:v>3.209</c:v>
                </c:pt>
                <c:pt idx="2795">
                  <c:v>3.209</c:v>
                </c:pt>
                <c:pt idx="2796">
                  <c:v>3.209</c:v>
                </c:pt>
                <c:pt idx="2797">
                  <c:v>3.209</c:v>
                </c:pt>
                <c:pt idx="2798">
                  <c:v>3.209</c:v>
                </c:pt>
                <c:pt idx="2799">
                  <c:v>3.209</c:v>
                </c:pt>
                <c:pt idx="2800">
                  <c:v>3.209</c:v>
                </c:pt>
                <c:pt idx="2801">
                  <c:v>3.209</c:v>
                </c:pt>
                <c:pt idx="2802">
                  <c:v>3.209</c:v>
                </c:pt>
                <c:pt idx="2803">
                  <c:v>3.209</c:v>
                </c:pt>
                <c:pt idx="2804">
                  <c:v>3.209</c:v>
                </c:pt>
                <c:pt idx="2805">
                  <c:v>3.209</c:v>
                </c:pt>
                <c:pt idx="2806">
                  <c:v>3.209</c:v>
                </c:pt>
                <c:pt idx="2807">
                  <c:v>3.209</c:v>
                </c:pt>
                <c:pt idx="2808">
                  <c:v>3.209</c:v>
                </c:pt>
                <c:pt idx="2809">
                  <c:v>3.209</c:v>
                </c:pt>
                <c:pt idx="2810">
                  <c:v>3.209</c:v>
                </c:pt>
                <c:pt idx="2811">
                  <c:v>3.209</c:v>
                </c:pt>
                <c:pt idx="2812">
                  <c:v>3.209</c:v>
                </c:pt>
                <c:pt idx="2813">
                  <c:v>3.209</c:v>
                </c:pt>
                <c:pt idx="2814">
                  <c:v>3.209</c:v>
                </c:pt>
                <c:pt idx="2815">
                  <c:v>3.209</c:v>
                </c:pt>
                <c:pt idx="2816">
                  <c:v>3.209</c:v>
                </c:pt>
                <c:pt idx="2817">
                  <c:v>3.209</c:v>
                </c:pt>
                <c:pt idx="2818">
                  <c:v>3.209</c:v>
                </c:pt>
                <c:pt idx="2819">
                  <c:v>3.209</c:v>
                </c:pt>
                <c:pt idx="2820">
                  <c:v>3.209</c:v>
                </c:pt>
                <c:pt idx="2821">
                  <c:v>3.209</c:v>
                </c:pt>
                <c:pt idx="2822">
                  <c:v>3.209</c:v>
                </c:pt>
                <c:pt idx="2823">
                  <c:v>3.209</c:v>
                </c:pt>
                <c:pt idx="2824">
                  <c:v>3.209</c:v>
                </c:pt>
                <c:pt idx="2825">
                  <c:v>3.209</c:v>
                </c:pt>
                <c:pt idx="2826">
                  <c:v>3.209</c:v>
                </c:pt>
                <c:pt idx="2827">
                  <c:v>3.209</c:v>
                </c:pt>
                <c:pt idx="2828">
                  <c:v>3.209</c:v>
                </c:pt>
                <c:pt idx="2829">
                  <c:v>3.209</c:v>
                </c:pt>
                <c:pt idx="2830">
                  <c:v>3.209</c:v>
                </c:pt>
                <c:pt idx="2831">
                  <c:v>3.209</c:v>
                </c:pt>
                <c:pt idx="2832">
                  <c:v>3.209</c:v>
                </c:pt>
                <c:pt idx="2833">
                  <c:v>3.209</c:v>
                </c:pt>
                <c:pt idx="2834">
                  <c:v>3.209</c:v>
                </c:pt>
                <c:pt idx="2835">
                  <c:v>3.209</c:v>
                </c:pt>
                <c:pt idx="2836">
                  <c:v>3.209</c:v>
                </c:pt>
                <c:pt idx="2837">
                  <c:v>3.209</c:v>
                </c:pt>
                <c:pt idx="2838">
                  <c:v>3.209</c:v>
                </c:pt>
                <c:pt idx="2839">
                  <c:v>3.209</c:v>
                </c:pt>
                <c:pt idx="2840">
                  <c:v>3.209</c:v>
                </c:pt>
                <c:pt idx="2841">
                  <c:v>3.209</c:v>
                </c:pt>
                <c:pt idx="2842">
                  <c:v>3.209</c:v>
                </c:pt>
                <c:pt idx="2843">
                  <c:v>3.209</c:v>
                </c:pt>
                <c:pt idx="2844">
                  <c:v>3.209</c:v>
                </c:pt>
                <c:pt idx="2845">
                  <c:v>3.209</c:v>
                </c:pt>
                <c:pt idx="2846">
                  <c:v>3.209</c:v>
                </c:pt>
                <c:pt idx="2847">
                  <c:v>3.209</c:v>
                </c:pt>
                <c:pt idx="2848">
                  <c:v>3.209</c:v>
                </c:pt>
                <c:pt idx="2849">
                  <c:v>3.209</c:v>
                </c:pt>
                <c:pt idx="2850">
                  <c:v>3.209</c:v>
                </c:pt>
                <c:pt idx="2851">
                  <c:v>3.209</c:v>
                </c:pt>
                <c:pt idx="2852">
                  <c:v>3.209</c:v>
                </c:pt>
                <c:pt idx="2853">
                  <c:v>3.209</c:v>
                </c:pt>
                <c:pt idx="2854">
                  <c:v>3.209</c:v>
                </c:pt>
                <c:pt idx="2855">
                  <c:v>3.209</c:v>
                </c:pt>
                <c:pt idx="2856">
                  <c:v>3.209</c:v>
                </c:pt>
                <c:pt idx="2857">
                  <c:v>3.209</c:v>
                </c:pt>
                <c:pt idx="2858">
                  <c:v>3.209</c:v>
                </c:pt>
                <c:pt idx="2859">
                  <c:v>3.209</c:v>
                </c:pt>
                <c:pt idx="2860">
                  <c:v>3.209</c:v>
                </c:pt>
                <c:pt idx="2861">
                  <c:v>3.209</c:v>
                </c:pt>
                <c:pt idx="2862">
                  <c:v>3.209</c:v>
                </c:pt>
                <c:pt idx="2863">
                  <c:v>3.209</c:v>
                </c:pt>
                <c:pt idx="2864">
                  <c:v>3.209</c:v>
                </c:pt>
                <c:pt idx="2865">
                  <c:v>3.209</c:v>
                </c:pt>
                <c:pt idx="2866">
                  <c:v>3.209</c:v>
                </c:pt>
                <c:pt idx="2867">
                  <c:v>3.209</c:v>
                </c:pt>
                <c:pt idx="2868">
                  <c:v>3.209</c:v>
                </c:pt>
                <c:pt idx="2869">
                  <c:v>3.209</c:v>
                </c:pt>
                <c:pt idx="2870">
                  <c:v>3.209</c:v>
                </c:pt>
                <c:pt idx="2871">
                  <c:v>3.209</c:v>
                </c:pt>
                <c:pt idx="2872">
                  <c:v>3.209</c:v>
                </c:pt>
                <c:pt idx="2873">
                  <c:v>3.209</c:v>
                </c:pt>
                <c:pt idx="2874">
                  <c:v>3.209</c:v>
                </c:pt>
                <c:pt idx="2875">
                  <c:v>3.209</c:v>
                </c:pt>
                <c:pt idx="2876">
                  <c:v>3.209</c:v>
                </c:pt>
                <c:pt idx="2877">
                  <c:v>3.209</c:v>
                </c:pt>
                <c:pt idx="2878">
                  <c:v>3.209</c:v>
                </c:pt>
                <c:pt idx="2879">
                  <c:v>3.209</c:v>
                </c:pt>
                <c:pt idx="2880">
                  <c:v>3.209</c:v>
                </c:pt>
                <c:pt idx="2881">
                  <c:v>3.209</c:v>
                </c:pt>
                <c:pt idx="2882">
                  <c:v>3.209</c:v>
                </c:pt>
                <c:pt idx="2883">
                  <c:v>3.209</c:v>
                </c:pt>
                <c:pt idx="2884">
                  <c:v>3.209</c:v>
                </c:pt>
                <c:pt idx="2885">
                  <c:v>3.209</c:v>
                </c:pt>
                <c:pt idx="2886">
                  <c:v>3.209</c:v>
                </c:pt>
                <c:pt idx="2887">
                  <c:v>3.209</c:v>
                </c:pt>
                <c:pt idx="2888">
                  <c:v>3.209</c:v>
                </c:pt>
                <c:pt idx="2889">
                  <c:v>3.209</c:v>
                </c:pt>
                <c:pt idx="2890">
                  <c:v>3.209</c:v>
                </c:pt>
                <c:pt idx="2891">
                  <c:v>3.209</c:v>
                </c:pt>
                <c:pt idx="2892">
                  <c:v>3.209</c:v>
                </c:pt>
                <c:pt idx="2893">
                  <c:v>3.209</c:v>
                </c:pt>
                <c:pt idx="2894">
                  <c:v>3.209</c:v>
                </c:pt>
                <c:pt idx="2895">
                  <c:v>3.209</c:v>
                </c:pt>
                <c:pt idx="2896">
                  <c:v>3.209</c:v>
                </c:pt>
                <c:pt idx="2897">
                  <c:v>3.209</c:v>
                </c:pt>
                <c:pt idx="2898">
                  <c:v>3.209</c:v>
                </c:pt>
                <c:pt idx="2899">
                  <c:v>3.209</c:v>
                </c:pt>
                <c:pt idx="2900">
                  <c:v>3.209</c:v>
                </c:pt>
                <c:pt idx="2901">
                  <c:v>3.209</c:v>
                </c:pt>
                <c:pt idx="2902">
                  <c:v>3.209</c:v>
                </c:pt>
                <c:pt idx="2903">
                  <c:v>3.209</c:v>
                </c:pt>
                <c:pt idx="2904">
                  <c:v>3.209</c:v>
                </c:pt>
                <c:pt idx="2905">
                  <c:v>3.209</c:v>
                </c:pt>
                <c:pt idx="2906">
                  <c:v>3.209</c:v>
                </c:pt>
                <c:pt idx="2907">
                  <c:v>3.209</c:v>
                </c:pt>
                <c:pt idx="2908">
                  <c:v>3.209</c:v>
                </c:pt>
                <c:pt idx="2909">
                  <c:v>3.209</c:v>
                </c:pt>
                <c:pt idx="2910">
                  <c:v>3.209</c:v>
                </c:pt>
                <c:pt idx="2911">
                  <c:v>3.209</c:v>
                </c:pt>
                <c:pt idx="2912">
                  <c:v>3.209</c:v>
                </c:pt>
                <c:pt idx="2913">
                  <c:v>3.209</c:v>
                </c:pt>
                <c:pt idx="2914">
                  <c:v>3.209</c:v>
                </c:pt>
                <c:pt idx="2915">
                  <c:v>3.209</c:v>
                </c:pt>
                <c:pt idx="2916">
                  <c:v>3.209</c:v>
                </c:pt>
                <c:pt idx="2917">
                  <c:v>3.209</c:v>
                </c:pt>
                <c:pt idx="2918">
                  <c:v>3.209</c:v>
                </c:pt>
                <c:pt idx="2919">
                  <c:v>3.209</c:v>
                </c:pt>
                <c:pt idx="2920">
                  <c:v>3.209</c:v>
                </c:pt>
                <c:pt idx="2921">
                  <c:v>3.209</c:v>
                </c:pt>
                <c:pt idx="2922">
                  <c:v>3.209</c:v>
                </c:pt>
                <c:pt idx="2923">
                  <c:v>3.209</c:v>
                </c:pt>
                <c:pt idx="2924">
                  <c:v>3.209</c:v>
                </c:pt>
                <c:pt idx="2925">
                  <c:v>3.209</c:v>
                </c:pt>
                <c:pt idx="2926">
                  <c:v>3.209</c:v>
                </c:pt>
                <c:pt idx="2927">
                  <c:v>3.209</c:v>
                </c:pt>
                <c:pt idx="2928">
                  <c:v>3.209</c:v>
                </c:pt>
                <c:pt idx="2929">
                  <c:v>3.209</c:v>
                </c:pt>
                <c:pt idx="2930">
                  <c:v>3.209</c:v>
                </c:pt>
                <c:pt idx="2931">
                  <c:v>3.209</c:v>
                </c:pt>
                <c:pt idx="2932">
                  <c:v>3.209</c:v>
                </c:pt>
                <c:pt idx="2933">
                  <c:v>3.209</c:v>
                </c:pt>
                <c:pt idx="2934">
                  <c:v>3.209</c:v>
                </c:pt>
                <c:pt idx="2935">
                  <c:v>3.209</c:v>
                </c:pt>
                <c:pt idx="2936">
                  <c:v>3.209</c:v>
                </c:pt>
                <c:pt idx="2937">
                  <c:v>3.209</c:v>
                </c:pt>
                <c:pt idx="2938">
                  <c:v>3.209</c:v>
                </c:pt>
                <c:pt idx="2939">
                  <c:v>3.209</c:v>
                </c:pt>
                <c:pt idx="2940">
                  <c:v>3.209</c:v>
                </c:pt>
                <c:pt idx="2941">
                  <c:v>3.209</c:v>
                </c:pt>
                <c:pt idx="2942">
                  <c:v>3.209</c:v>
                </c:pt>
                <c:pt idx="2943">
                  <c:v>3.209</c:v>
                </c:pt>
                <c:pt idx="2944">
                  <c:v>3.209</c:v>
                </c:pt>
                <c:pt idx="2945">
                  <c:v>3.209</c:v>
                </c:pt>
                <c:pt idx="2946">
                  <c:v>3.209</c:v>
                </c:pt>
                <c:pt idx="2947">
                  <c:v>3.209</c:v>
                </c:pt>
                <c:pt idx="2948">
                  <c:v>3.209</c:v>
                </c:pt>
                <c:pt idx="2949">
                  <c:v>3.209</c:v>
                </c:pt>
                <c:pt idx="2950">
                  <c:v>3.209</c:v>
                </c:pt>
                <c:pt idx="2951">
                  <c:v>3.209</c:v>
                </c:pt>
                <c:pt idx="2952">
                  <c:v>3.209</c:v>
                </c:pt>
                <c:pt idx="2953">
                  <c:v>3.209</c:v>
                </c:pt>
                <c:pt idx="2954">
                  <c:v>3.209</c:v>
                </c:pt>
                <c:pt idx="2955">
                  <c:v>3.209</c:v>
                </c:pt>
                <c:pt idx="2956">
                  <c:v>3.209</c:v>
                </c:pt>
                <c:pt idx="2957">
                  <c:v>3.209</c:v>
                </c:pt>
                <c:pt idx="2958">
                  <c:v>3.209</c:v>
                </c:pt>
                <c:pt idx="2959">
                  <c:v>3.209</c:v>
                </c:pt>
                <c:pt idx="2960">
                  <c:v>3.209</c:v>
                </c:pt>
                <c:pt idx="2961">
                  <c:v>3.209</c:v>
                </c:pt>
                <c:pt idx="2962">
                  <c:v>3.209</c:v>
                </c:pt>
                <c:pt idx="2963">
                  <c:v>3.209</c:v>
                </c:pt>
                <c:pt idx="2964">
                  <c:v>3.209</c:v>
                </c:pt>
                <c:pt idx="2965">
                  <c:v>3.209</c:v>
                </c:pt>
                <c:pt idx="2966">
                  <c:v>3.209</c:v>
                </c:pt>
                <c:pt idx="2967">
                  <c:v>3.209</c:v>
                </c:pt>
                <c:pt idx="2968">
                  <c:v>3.209</c:v>
                </c:pt>
                <c:pt idx="2969">
                  <c:v>3.209</c:v>
                </c:pt>
                <c:pt idx="2970">
                  <c:v>3.209</c:v>
                </c:pt>
                <c:pt idx="2971">
                  <c:v>3.209</c:v>
                </c:pt>
                <c:pt idx="2972">
                  <c:v>3.209</c:v>
                </c:pt>
                <c:pt idx="2973">
                  <c:v>3.209</c:v>
                </c:pt>
                <c:pt idx="2974">
                  <c:v>3.209</c:v>
                </c:pt>
                <c:pt idx="2975">
                  <c:v>3.209</c:v>
                </c:pt>
                <c:pt idx="2976">
                  <c:v>3.209</c:v>
                </c:pt>
                <c:pt idx="2977">
                  <c:v>3.209</c:v>
                </c:pt>
                <c:pt idx="2978">
                  <c:v>3.209</c:v>
                </c:pt>
                <c:pt idx="2979">
                  <c:v>3.209</c:v>
                </c:pt>
                <c:pt idx="2980">
                  <c:v>3.209</c:v>
                </c:pt>
                <c:pt idx="2981">
                  <c:v>3.209</c:v>
                </c:pt>
                <c:pt idx="2982">
                  <c:v>3.209</c:v>
                </c:pt>
                <c:pt idx="2983">
                  <c:v>3.209</c:v>
                </c:pt>
                <c:pt idx="2984">
                  <c:v>3.209</c:v>
                </c:pt>
                <c:pt idx="2985">
                  <c:v>3.209</c:v>
                </c:pt>
                <c:pt idx="2986">
                  <c:v>3.209</c:v>
                </c:pt>
                <c:pt idx="2987">
                  <c:v>3.209</c:v>
                </c:pt>
                <c:pt idx="2988">
                  <c:v>3.209</c:v>
                </c:pt>
                <c:pt idx="2989">
                  <c:v>3.209</c:v>
                </c:pt>
                <c:pt idx="2990">
                  <c:v>3.209</c:v>
                </c:pt>
                <c:pt idx="2991">
                  <c:v>3.209</c:v>
                </c:pt>
                <c:pt idx="2992">
                  <c:v>3.209</c:v>
                </c:pt>
                <c:pt idx="2993">
                  <c:v>3.209</c:v>
                </c:pt>
                <c:pt idx="2994">
                  <c:v>3.209</c:v>
                </c:pt>
                <c:pt idx="2995">
                  <c:v>3.209</c:v>
                </c:pt>
                <c:pt idx="2996">
                  <c:v>3.209</c:v>
                </c:pt>
                <c:pt idx="2997">
                  <c:v>3.209</c:v>
                </c:pt>
                <c:pt idx="2998">
                  <c:v>3.209</c:v>
                </c:pt>
                <c:pt idx="2999">
                  <c:v>3.209</c:v>
                </c:pt>
                <c:pt idx="3000">
                  <c:v>3.209</c:v>
                </c:pt>
              </c:numCache>
            </c:numRef>
          </c:yVal>
        </c:ser>
        <c:ser>
          <c:idx val="3"/>
          <c:order val="3"/>
          <c:tx>
            <c:strRef>
              <c:f>lvtemporary_906802!$E$1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lvtemporary_906802!$A$2:$A$3002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lvtemporary_906802!$E$2:$E$3002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53596640"/>
        <c:axId val="4446138"/>
      </c:scatterChart>
      <c:valAx>
        <c:axId val="535966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46138"/>
        <c:crosses val="autoZero"/>
      </c:valAx>
      <c:valAx>
        <c:axId val="4446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[rad]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966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17</xdr:col>
      <xdr:colOff>28800</xdr:colOff>
      <xdr:row>29</xdr:row>
      <xdr:rowOff>92520</xdr:rowOff>
    </xdr:to>
    <xdr:graphicFrame>
      <xdr:nvGraphicFramePr>
        <xdr:cNvPr id="0" name=""/>
        <xdr:cNvGraphicFramePr/>
      </xdr:nvGraphicFramePr>
      <xdr:xfrm>
        <a:off x="7555320" y="36000"/>
        <a:ext cx="914400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0.001179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0.000393</v>
      </c>
      <c r="C4" s="0" t="n">
        <v>-0.000393</v>
      </c>
      <c r="D4" s="0" t="n">
        <v>0.006681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0.000393</v>
      </c>
      <c r="C5" s="0" t="n">
        <v>0</v>
      </c>
      <c r="D5" s="0" t="n">
        <v>0.01533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0.000393</v>
      </c>
      <c r="C6" s="0" t="n">
        <v>0.000786</v>
      </c>
      <c r="D6" s="0" t="n">
        <v>0.02869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0.000786</v>
      </c>
      <c r="C7" s="0" t="n">
        <v>0.001965</v>
      </c>
      <c r="D7" s="0" t="n">
        <v>0.0448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0.000786</v>
      </c>
      <c r="C8" s="0" t="n">
        <v>0.004716</v>
      </c>
      <c r="D8" s="0" t="n">
        <v>0.06327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0.001179</v>
      </c>
      <c r="C9" s="0" t="n">
        <v>0.008646</v>
      </c>
      <c r="D9" s="0" t="n">
        <v>0.0845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0.001965</v>
      </c>
      <c r="C10" s="0" t="n">
        <v>0.01415</v>
      </c>
      <c r="D10" s="0" t="n">
        <v>0.1081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0.002751</v>
      </c>
      <c r="C11" s="0" t="n">
        <v>0.02162</v>
      </c>
      <c r="D11" s="0" t="n">
        <v>0.134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0.00393</v>
      </c>
      <c r="C12" s="0" t="n">
        <v>0.03223</v>
      </c>
      <c r="D12" s="0" t="n">
        <v>0.1619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0.006288</v>
      </c>
      <c r="C13" s="0" t="n">
        <v>0.0448</v>
      </c>
      <c r="D13" s="0" t="n">
        <v>0.191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0.009039</v>
      </c>
      <c r="C14" s="0" t="n">
        <v>0.06013</v>
      </c>
      <c r="D14" s="0" t="n">
        <v>0.2224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0.01375</v>
      </c>
      <c r="C15" s="0" t="n">
        <v>0.07821</v>
      </c>
      <c r="D15" s="0" t="n">
        <v>0.2547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0.01965</v>
      </c>
      <c r="C16" s="0" t="n">
        <v>0.09904</v>
      </c>
      <c r="D16" s="0" t="n">
        <v>0.2877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0.0279</v>
      </c>
      <c r="C17" s="0" t="n">
        <v>0.1222</v>
      </c>
      <c r="D17" s="0" t="n">
        <v>0.3215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0.03851</v>
      </c>
      <c r="C18" s="0" t="n">
        <v>0.1478</v>
      </c>
      <c r="D18" s="0" t="n">
        <v>0.3557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0.05188</v>
      </c>
      <c r="C19" s="0" t="n">
        <v>0.1761</v>
      </c>
      <c r="D19" s="0" t="n">
        <v>0.3906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0.06799</v>
      </c>
      <c r="C20" s="0" t="n">
        <v>0.2059</v>
      </c>
      <c r="D20" s="0" t="n">
        <v>0.4264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0.08764</v>
      </c>
      <c r="C21" s="0" t="n">
        <v>0.2382</v>
      </c>
      <c r="D21" s="0" t="n">
        <v>0.4622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0.1112</v>
      </c>
      <c r="C22" s="0" t="n">
        <v>0.272</v>
      </c>
      <c r="D22" s="0" t="n">
        <v>0.4987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0.1391</v>
      </c>
      <c r="C23" s="0" t="n">
        <v>0.3077</v>
      </c>
      <c r="D23" s="0" t="n">
        <v>0.5368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0.1706</v>
      </c>
      <c r="C24" s="0" t="n">
        <v>0.3439</v>
      </c>
      <c r="D24" s="0" t="n">
        <v>0.5746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0.2071</v>
      </c>
      <c r="C25" s="0" t="n">
        <v>0.3812</v>
      </c>
      <c r="D25" s="0" t="n">
        <v>0.6131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0.248</v>
      </c>
      <c r="C26" s="0" t="n">
        <v>0.4201</v>
      </c>
      <c r="D26" s="0" t="n">
        <v>0.6516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0.2928</v>
      </c>
      <c r="C27" s="0" t="n">
        <v>0.4602</v>
      </c>
      <c r="D27" s="0" t="n">
        <v>0.6905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0.3419</v>
      </c>
      <c r="C28" s="0" t="n">
        <v>0.5023</v>
      </c>
      <c r="D28" s="0" t="n">
        <v>0.7306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0.395</v>
      </c>
      <c r="C29" s="0" t="n">
        <v>0.5467</v>
      </c>
      <c r="D29" s="0" t="n">
        <v>0.7711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0.4508</v>
      </c>
      <c r="C30" s="0" t="n">
        <v>0.5919</v>
      </c>
      <c r="D30" s="0" t="n">
        <v>0.8104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0.5105</v>
      </c>
      <c r="C31" s="0" t="n">
        <v>0.6378</v>
      </c>
      <c r="D31" s="0" t="n">
        <v>0.8512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0.5734</v>
      </c>
      <c r="C32" s="0" t="n">
        <v>0.6862</v>
      </c>
      <c r="D32" s="0" t="n">
        <v>0.8929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0.639</v>
      </c>
      <c r="C33" s="0" t="n">
        <v>0.7365</v>
      </c>
      <c r="D33" s="0" t="n">
        <v>0.9353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0.707</v>
      </c>
      <c r="C34" s="0" t="n">
        <v>0.7903</v>
      </c>
      <c r="D34" s="0" t="n">
        <v>0.9786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0.7754</v>
      </c>
      <c r="C35" s="0" t="n">
        <v>0.8449</v>
      </c>
      <c r="D35" s="0" t="n">
        <v>1.022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0.8465</v>
      </c>
      <c r="C36" s="0" t="n">
        <v>0.9019</v>
      </c>
      <c r="D36" s="0" t="n">
        <v>1.067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0.9188</v>
      </c>
      <c r="C37" s="0" t="n">
        <v>0.9621</v>
      </c>
      <c r="D37" s="0" t="n">
        <v>1.113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0.9919</v>
      </c>
      <c r="C38" s="0" t="n">
        <v>1.025</v>
      </c>
      <c r="D38" s="0" t="n">
        <v>1.161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1.065</v>
      </c>
      <c r="C39" s="0" t="n">
        <v>1.09</v>
      </c>
      <c r="D39" s="0" t="n">
        <v>1.21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1.14</v>
      </c>
      <c r="C40" s="0" t="n">
        <v>1.16</v>
      </c>
      <c r="D40" s="0" t="n">
        <v>1.262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1.213</v>
      </c>
      <c r="C41" s="0" t="n">
        <v>1.231</v>
      </c>
      <c r="D41" s="0" t="n">
        <v>1.315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1.286</v>
      </c>
      <c r="C42" s="0" t="n">
        <v>1.305</v>
      </c>
      <c r="D42" s="0" t="n">
        <v>1.37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1.36</v>
      </c>
      <c r="C43" s="0" t="n">
        <v>1.377</v>
      </c>
      <c r="D43" s="0" t="n">
        <v>1.428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1.433</v>
      </c>
      <c r="C44" s="0" t="n">
        <v>1.451</v>
      </c>
      <c r="D44" s="0" t="n">
        <v>1.489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1.507</v>
      </c>
      <c r="C45" s="0" t="n">
        <v>1.525</v>
      </c>
      <c r="D45" s="0" t="n">
        <v>1.552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1.579</v>
      </c>
      <c r="C46" s="0" t="n">
        <v>1.6</v>
      </c>
      <c r="D46" s="0" t="n">
        <v>1.618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1.653</v>
      </c>
      <c r="C47" s="0" t="n">
        <v>1.675</v>
      </c>
      <c r="D47" s="0" t="n">
        <v>1.687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1.725</v>
      </c>
      <c r="C48" s="0" t="n">
        <v>1.749</v>
      </c>
      <c r="D48" s="0" t="n">
        <v>1.758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1.798</v>
      </c>
      <c r="C49" s="0" t="n">
        <v>1.824</v>
      </c>
      <c r="D49" s="0" t="n">
        <v>1.832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1.871</v>
      </c>
      <c r="C50" s="0" t="n">
        <v>1.898</v>
      </c>
      <c r="D50" s="0" t="n">
        <v>1.908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1.943</v>
      </c>
      <c r="C51" s="0" t="n">
        <v>1.972</v>
      </c>
      <c r="D51" s="0" t="n">
        <v>1.987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2.015</v>
      </c>
      <c r="C52" s="0" t="n">
        <v>2.046</v>
      </c>
      <c r="D52" s="0" t="n">
        <v>2.068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2.087</v>
      </c>
      <c r="C53" s="0" t="n">
        <v>2.12</v>
      </c>
      <c r="D53" s="0" t="n">
        <v>2.149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2.159</v>
      </c>
      <c r="C54" s="0" t="n">
        <v>2.194</v>
      </c>
      <c r="D54" s="0" t="n">
        <v>2.232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2.232</v>
      </c>
      <c r="C55" s="0" t="n">
        <v>2.267</v>
      </c>
      <c r="D55" s="0" t="n">
        <v>2.316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2.304</v>
      </c>
      <c r="C56" s="0" t="n">
        <v>2.342</v>
      </c>
      <c r="D56" s="0" t="n">
        <v>2.401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2.377</v>
      </c>
      <c r="C57" s="0" t="n">
        <v>2.418</v>
      </c>
      <c r="D57" s="0" t="n">
        <v>2.487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2.45</v>
      </c>
      <c r="C58" s="0" t="n">
        <v>2.494</v>
      </c>
      <c r="D58" s="0" t="n">
        <v>2.572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2.523</v>
      </c>
      <c r="C59" s="0" t="n">
        <v>2.572</v>
      </c>
      <c r="D59" s="0" t="n">
        <v>2.657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2.596</v>
      </c>
      <c r="C60" s="0" t="n">
        <v>2.652</v>
      </c>
      <c r="D60" s="0" t="n">
        <v>2.742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2.671</v>
      </c>
      <c r="C61" s="0" t="n">
        <v>2.733</v>
      </c>
      <c r="D61" s="0" t="n">
        <v>2.827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2.746</v>
      </c>
      <c r="C62" s="0" t="n">
        <v>2.816</v>
      </c>
      <c r="D62" s="0" t="n">
        <v>2.909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2.823</v>
      </c>
      <c r="C63" s="0" t="n">
        <v>2.9</v>
      </c>
      <c r="D63" s="0" t="n">
        <v>2.992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2.9</v>
      </c>
      <c r="C64" s="0" t="n">
        <v>2.983</v>
      </c>
      <c r="D64" s="0" t="n">
        <v>3.073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2.98</v>
      </c>
      <c r="C65" s="0" t="n">
        <v>3.068</v>
      </c>
      <c r="D65" s="0" t="n">
        <v>3.154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3.059</v>
      </c>
      <c r="C66" s="0" t="n">
        <v>3.151</v>
      </c>
      <c r="D66" s="0" t="n">
        <v>3.231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3.14</v>
      </c>
      <c r="C67" s="0" t="n">
        <v>3.234</v>
      </c>
      <c r="D67" s="0" t="n">
        <v>3.307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3.223</v>
      </c>
      <c r="C68" s="0" t="n">
        <v>3.314</v>
      </c>
      <c r="D68" s="0" t="n">
        <v>3.382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3.307</v>
      </c>
      <c r="C69" s="0" t="n">
        <v>3.399</v>
      </c>
      <c r="D69" s="0" t="n">
        <v>3.456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3.393</v>
      </c>
      <c r="C70" s="0" t="n">
        <v>3.48</v>
      </c>
      <c r="D70" s="0" t="n">
        <v>3.526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3.481</v>
      </c>
      <c r="C71" s="0" t="n">
        <v>3.562</v>
      </c>
      <c r="D71" s="0" t="n">
        <v>3.597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3.57</v>
      </c>
      <c r="C72" s="0" t="n">
        <v>3.64</v>
      </c>
      <c r="D72" s="0" t="n">
        <v>3.667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3.661</v>
      </c>
      <c r="C73" s="0" t="n">
        <v>3.722</v>
      </c>
      <c r="D73" s="0" t="n">
        <v>3.733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3.752</v>
      </c>
      <c r="C74" s="0" t="n">
        <v>3.8</v>
      </c>
      <c r="D74" s="0" t="n">
        <v>3.797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3.842</v>
      </c>
      <c r="C75" s="0" t="n">
        <v>3.876</v>
      </c>
      <c r="D75" s="0" t="n">
        <v>3.862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3.934</v>
      </c>
      <c r="C76" s="0" t="n">
        <v>3.952</v>
      </c>
      <c r="D76" s="0" t="n">
        <v>3.923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4.025</v>
      </c>
      <c r="C77" s="0" t="n">
        <v>4.026</v>
      </c>
      <c r="D77" s="0" t="n">
        <v>3.983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4.116</v>
      </c>
      <c r="C78" s="0" t="n">
        <v>4.101</v>
      </c>
      <c r="D78" s="0" t="n">
        <v>4.042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4.206</v>
      </c>
      <c r="C79" s="0" t="n">
        <v>4.173</v>
      </c>
      <c r="D79" s="0" t="n">
        <v>4.101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4.294</v>
      </c>
      <c r="C80" s="0" t="n">
        <v>4.244</v>
      </c>
      <c r="D80" s="0" t="n">
        <v>4.156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4.38</v>
      </c>
      <c r="C81" s="0" t="n">
        <v>4.314</v>
      </c>
      <c r="D81" s="0" t="n">
        <v>4.211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4.464</v>
      </c>
      <c r="C82" s="0" t="n">
        <v>4.384</v>
      </c>
      <c r="D82" s="0" t="n">
        <v>4.267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4.545</v>
      </c>
      <c r="C83" s="0" t="n">
        <v>4.452</v>
      </c>
      <c r="D83" s="0" t="n">
        <v>4.321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4.623</v>
      </c>
      <c r="C84" s="0" t="n">
        <v>4.52</v>
      </c>
      <c r="D84" s="0" t="n">
        <v>4.374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4.698</v>
      </c>
      <c r="C85" s="0" t="n">
        <v>4.587</v>
      </c>
      <c r="D85" s="0" t="n">
        <v>4.428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4.77</v>
      </c>
      <c r="C86" s="0" t="n">
        <v>4.654</v>
      </c>
      <c r="D86" s="0" t="n">
        <v>4.481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4.839</v>
      </c>
      <c r="C87" s="0" t="n">
        <v>4.72</v>
      </c>
      <c r="D87" s="0" t="n">
        <v>4.533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4.903</v>
      </c>
      <c r="C88" s="0" t="n">
        <v>4.783</v>
      </c>
      <c r="D88" s="0" t="n">
        <v>4.586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4.964</v>
      </c>
      <c r="C89" s="0" t="n">
        <v>4.844</v>
      </c>
      <c r="D89" s="0" t="n">
        <v>4.641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5.022</v>
      </c>
      <c r="C90" s="0" t="n">
        <v>4.905</v>
      </c>
      <c r="D90" s="0" t="n">
        <v>4.695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5.076</v>
      </c>
      <c r="C91" s="0" t="n">
        <v>4.962</v>
      </c>
      <c r="D91" s="0" t="n">
        <v>4.749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5.126</v>
      </c>
      <c r="C92" s="0" t="n">
        <v>5.017</v>
      </c>
      <c r="D92" s="0" t="n">
        <v>4.804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5.174</v>
      </c>
      <c r="C93" s="0" t="n">
        <v>5.069</v>
      </c>
      <c r="D93" s="0" t="n">
        <v>4.861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5.217</v>
      </c>
      <c r="C94" s="0" t="n">
        <v>5.12</v>
      </c>
      <c r="D94" s="0" t="n">
        <v>4.917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5.258</v>
      </c>
      <c r="C95" s="0" t="n">
        <v>5.167</v>
      </c>
      <c r="D95" s="0" t="n">
        <v>4.975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5.296</v>
      </c>
      <c r="C96" s="0" t="n">
        <v>5.213</v>
      </c>
      <c r="D96" s="0" t="n">
        <v>5.031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5.332</v>
      </c>
      <c r="C97" s="0" t="n">
        <v>5.256</v>
      </c>
      <c r="D97" s="0" t="n">
        <v>5.087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5.366</v>
      </c>
      <c r="C98" s="0" t="n">
        <v>5.297</v>
      </c>
      <c r="D98" s="0" t="n">
        <v>5.145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5.397</v>
      </c>
      <c r="C99" s="0" t="n">
        <v>5.336</v>
      </c>
      <c r="D99" s="0" t="n">
        <v>5.202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5.427</v>
      </c>
      <c r="C100" s="0" t="n">
        <v>5.374</v>
      </c>
      <c r="D100" s="0" t="n">
        <v>5.258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5.454</v>
      </c>
      <c r="C101" s="0" t="n">
        <v>5.411</v>
      </c>
      <c r="D101" s="0" t="n">
        <v>5.315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5.48</v>
      </c>
      <c r="C102" s="0" t="n">
        <v>5.446</v>
      </c>
      <c r="D102" s="0" t="n">
        <v>5.368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5.505</v>
      </c>
      <c r="C103" s="0" t="n">
        <v>5.48</v>
      </c>
      <c r="D103" s="0" t="n">
        <v>5.421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5.528</v>
      </c>
      <c r="C104" s="0" t="n">
        <v>5.514</v>
      </c>
      <c r="D104" s="0" t="n">
        <v>5.473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5.552</v>
      </c>
      <c r="C105" s="0" t="n">
        <v>5.548</v>
      </c>
      <c r="D105" s="0" t="n">
        <v>5.522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5.574</v>
      </c>
      <c r="C106" s="0" t="n">
        <v>5.581</v>
      </c>
      <c r="D106" s="0" t="n">
        <v>5.57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5.596</v>
      </c>
      <c r="C107" s="0" t="n">
        <v>5.614</v>
      </c>
      <c r="D107" s="0" t="n">
        <v>5.614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5.618</v>
      </c>
      <c r="C108" s="0" t="n">
        <v>5.647</v>
      </c>
      <c r="D108" s="0" t="n">
        <v>5.657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5.641</v>
      </c>
      <c r="C109" s="0" t="n">
        <v>5.68</v>
      </c>
      <c r="D109" s="0" t="n">
        <v>5.697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5.665</v>
      </c>
      <c r="C110" s="0" t="n">
        <v>5.713</v>
      </c>
      <c r="D110" s="0" t="n">
        <v>5.734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5.69</v>
      </c>
      <c r="C111" s="0" t="n">
        <v>5.746</v>
      </c>
      <c r="D111" s="0" t="n">
        <v>5.769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5.716</v>
      </c>
      <c r="C112" s="0" t="n">
        <v>5.779</v>
      </c>
      <c r="D112" s="0" t="n">
        <v>5.801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5.743</v>
      </c>
      <c r="C113" s="0" t="n">
        <v>5.811</v>
      </c>
      <c r="D113" s="0" t="n">
        <v>5.83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5.772</v>
      </c>
      <c r="C114" s="0" t="n">
        <v>5.841</v>
      </c>
      <c r="D114" s="0" t="n">
        <v>5.856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5.801</v>
      </c>
      <c r="C115" s="0" t="n">
        <v>5.871</v>
      </c>
      <c r="D115" s="0" t="n">
        <v>5.881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5.831</v>
      </c>
      <c r="C116" s="0" t="n">
        <v>5.9</v>
      </c>
      <c r="D116" s="0" t="n">
        <v>5.902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5.863</v>
      </c>
      <c r="C117" s="0" t="n">
        <v>5.928</v>
      </c>
      <c r="D117" s="0" t="n">
        <v>5.922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5.896</v>
      </c>
      <c r="C118" s="0" t="n">
        <v>5.954</v>
      </c>
      <c r="D118" s="0" t="n">
        <v>5.939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5.93</v>
      </c>
      <c r="C119" s="0" t="n">
        <v>5.979</v>
      </c>
      <c r="D119" s="0" t="n">
        <v>5.954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5.965</v>
      </c>
      <c r="C120" s="0" t="n">
        <v>6.002</v>
      </c>
      <c r="D120" s="0" t="n">
        <v>5.966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6</v>
      </c>
      <c r="C121" s="0" t="n">
        <v>6.025</v>
      </c>
      <c r="D121" s="0" t="n">
        <v>5.977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6.035</v>
      </c>
      <c r="C122" s="0" t="n">
        <v>6.046</v>
      </c>
      <c r="D122" s="0" t="n">
        <v>5.986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6.07</v>
      </c>
      <c r="C123" s="0" t="n">
        <v>6.066</v>
      </c>
      <c r="D123" s="0" t="n">
        <v>5.992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6.104</v>
      </c>
      <c r="C124" s="0" t="n">
        <v>6.085</v>
      </c>
      <c r="D124" s="0" t="n">
        <v>5.998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6.139</v>
      </c>
      <c r="C125" s="0" t="n">
        <v>6.103</v>
      </c>
      <c r="D125" s="0" t="n">
        <v>6.002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6.171</v>
      </c>
      <c r="C126" s="0" t="n">
        <v>6.119</v>
      </c>
      <c r="D126" s="0" t="n">
        <v>6.006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6.202</v>
      </c>
      <c r="C127" s="0" t="n">
        <v>6.135</v>
      </c>
      <c r="D127" s="0" t="n">
        <v>6.009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6.231</v>
      </c>
      <c r="C128" s="0" t="n">
        <v>6.149</v>
      </c>
      <c r="D128" s="0" t="n">
        <v>6.011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6.257</v>
      </c>
      <c r="C129" s="0" t="n">
        <v>6.163</v>
      </c>
      <c r="D129" s="0" t="n">
        <v>6.013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6.279</v>
      </c>
      <c r="C130" s="0" t="n">
        <v>6.176</v>
      </c>
      <c r="D130" s="0" t="n">
        <v>6.014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6.297</v>
      </c>
      <c r="C131" s="0" t="n">
        <v>6.189</v>
      </c>
      <c r="D131" s="0" t="n">
        <v>6.016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6.312</v>
      </c>
      <c r="C132" s="0" t="n">
        <v>6.201</v>
      </c>
      <c r="D132" s="0" t="n">
        <v>6.018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6.323</v>
      </c>
      <c r="C133" s="0" t="n">
        <v>6.211</v>
      </c>
      <c r="D133" s="0" t="n">
        <v>6.02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6.33</v>
      </c>
      <c r="C134" s="0" t="n">
        <v>6.221</v>
      </c>
      <c r="D134" s="0" t="n">
        <v>6.022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6.334</v>
      </c>
      <c r="C135" s="0" t="n">
        <v>6.228</v>
      </c>
      <c r="D135" s="0" t="n">
        <v>6.025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6.334</v>
      </c>
      <c r="C136" s="0" t="n">
        <v>6.234</v>
      </c>
      <c r="D136" s="0" t="n">
        <v>6.029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6.331</v>
      </c>
      <c r="C137" s="0" t="n">
        <v>6.238</v>
      </c>
      <c r="D137" s="0" t="n">
        <v>6.033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6.325</v>
      </c>
      <c r="C138" s="0" t="n">
        <v>6.24</v>
      </c>
      <c r="D138" s="0" t="n">
        <v>6.038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6.315</v>
      </c>
      <c r="C139" s="0" t="n">
        <v>6.24</v>
      </c>
      <c r="D139" s="0" t="n">
        <v>6.043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6.303</v>
      </c>
      <c r="C140" s="0" t="n">
        <v>6.237</v>
      </c>
      <c r="D140" s="0" t="n">
        <v>6.049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6.289</v>
      </c>
      <c r="C141" s="0" t="n">
        <v>6.232</v>
      </c>
      <c r="D141" s="0" t="n">
        <v>6.055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6.273</v>
      </c>
      <c r="C142" s="0" t="n">
        <v>6.225</v>
      </c>
      <c r="D142" s="0" t="n">
        <v>6.06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6.254</v>
      </c>
      <c r="C143" s="0" t="n">
        <v>6.216</v>
      </c>
      <c r="D143" s="0" t="n">
        <v>6.066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6.234</v>
      </c>
      <c r="C144" s="0" t="n">
        <v>6.204</v>
      </c>
      <c r="D144" s="0" t="n">
        <v>6.072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6.213</v>
      </c>
      <c r="C145" s="0" t="n">
        <v>6.191</v>
      </c>
      <c r="D145" s="0" t="n">
        <v>6.077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6.19</v>
      </c>
      <c r="C146" s="0" t="n">
        <v>6.176</v>
      </c>
      <c r="D146" s="0" t="n">
        <v>6.08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6.167</v>
      </c>
      <c r="C147" s="0" t="n">
        <v>6.159</v>
      </c>
      <c r="D147" s="0" t="n">
        <v>6.084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6.145</v>
      </c>
      <c r="C148" s="0" t="n">
        <v>6.142</v>
      </c>
      <c r="D148" s="0" t="n">
        <v>6.085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6.122</v>
      </c>
      <c r="C149" s="0" t="n">
        <v>6.125</v>
      </c>
      <c r="D149" s="0" t="n">
        <v>6.084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6.1</v>
      </c>
      <c r="C150" s="0" t="n">
        <v>6.106</v>
      </c>
      <c r="D150" s="0" t="n">
        <v>6.082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6.079</v>
      </c>
      <c r="C151" s="0" t="n">
        <v>6.089</v>
      </c>
      <c r="D151" s="0" t="n">
        <v>6.078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6.057</v>
      </c>
      <c r="C152" s="0" t="n">
        <v>6.071</v>
      </c>
      <c r="D152" s="0" t="n">
        <v>6.071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6.036</v>
      </c>
      <c r="C153" s="0" t="n">
        <v>6.053</v>
      </c>
      <c r="D153" s="0" t="n">
        <v>6.062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6.015</v>
      </c>
      <c r="C154" s="0" t="n">
        <v>6.036</v>
      </c>
      <c r="D154" s="0" t="n">
        <v>6.051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5.996</v>
      </c>
      <c r="C155" s="0" t="n">
        <v>6.02</v>
      </c>
      <c r="D155" s="0" t="n">
        <v>6.038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5.976</v>
      </c>
      <c r="C156" s="0" t="n">
        <v>6.005</v>
      </c>
      <c r="D156" s="0" t="n">
        <v>6.023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5.958</v>
      </c>
      <c r="C157" s="0" t="n">
        <v>5.989</v>
      </c>
      <c r="D157" s="0" t="n">
        <v>6.005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5.941</v>
      </c>
      <c r="C158" s="0" t="n">
        <v>5.974</v>
      </c>
      <c r="D158" s="0" t="n">
        <v>5.985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5.924</v>
      </c>
      <c r="C159" s="0" t="n">
        <v>5.959</v>
      </c>
      <c r="D159" s="0" t="n">
        <v>5.963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5.908</v>
      </c>
      <c r="C160" s="0" t="n">
        <v>5.944</v>
      </c>
      <c r="D160" s="0" t="n">
        <v>5.939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5.893</v>
      </c>
      <c r="C161" s="0" t="n">
        <v>5.929</v>
      </c>
      <c r="D161" s="0" t="n">
        <v>5.913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5.879</v>
      </c>
      <c r="C162" s="0" t="n">
        <v>5.912</v>
      </c>
      <c r="D162" s="0" t="n">
        <v>5.885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5.866</v>
      </c>
      <c r="C163" s="0" t="n">
        <v>5.895</v>
      </c>
      <c r="D163" s="0" t="n">
        <v>5.856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5.854</v>
      </c>
      <c r="C164" s="0" t="n">
        <v>5.877</v>
      </c>
      <c r="D164" s="0" t="n">
        <v>5.826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5.842</v>
      </c>
      <c r="C165" s="0" t="n">
        <v>5.857</v>
      </c>
      <c r="D165" s="0" t="n">
        <v>5.795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5.831</v>
      </c>
      <c r="C166" s="0" t="n">
        <v>5.836</v>
      </c>
      <c r="D166" s="0" t="n">
        <v>5.761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5.82</v>
      </c>
      <c r="C167" s="0" t="n">
        <v>5.814</v>
      </c>
      <c r="D167" s="0" t="n">
        <v>5.729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5.808</v>
      </c>
      <c r="C168" s="0" t="n">
        <v>5.79</v>
      </c>
      <c r="D168" s="0" t="n">
        <v>5.694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5.796</v>
      </c>
      <c r="C169" s="0" t="n">
        <v>5.765</v>
      </c>
      <c r="D169" s="0" t="n">
        <v>5.66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5.783</v>
      </c>
      <c r="C170" s="0" t="n">
        <v>5.737</v>
      </c>
      <c r="D170" s="0" t="n">
        <v>5.625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5.769</v>
      </c>
      <c r="C171" s="0" t="n">
        <v>5.71</v>
      </c>
      <c r="D171" s="0" t="n">
        <v>5.59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5.753</v>
      </c>
      <c r="C172" s="0" t="n">
        <v>5.68</v>
      </c>
      <c r="D172" s="0" t="n">
        <v>5.555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5.735</v>
      </c>
      <c r="C173" s="0" t="n">
        <v>5.65</v>
      </c>
      <c r="D173" s="0" t="n">
        <v>5.52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5.714</v>
      </c>
      <c r="C174" s="0" t="n">
        <v>5.62</v>
      </c>
      <c r="D174" s="0" t="n">
        <v>5.484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5.69</v>
      </c>
      <c r="C175" s="0" t="n">
        <v>5.588</v>
      </c>
      <c r="D175" s="0" t="n">
        <v>5.449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5.665</v>
      </c>
      <c r="C176" s="0" t="n">
        <v>5.557</v>
      </c>
      <c r="D176" s="0" t="n">
        <v>5.413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5.637</v>
      </c>
      <c r="C177" s="0" t="n">
        <v>5.524</v>
      </c>
      <c r="D177" s="0" t="n">
        <v>5.378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5.606</v>
      </c>
      <c r="C178" s="0" t="n">
        <v>5.492</v>
      </c>
      <c r="D178" s="0" t="n">
        <v>5.343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5.572</v>
      </c>
      <c r="C179" s="0" t="n">
        <v>5.459</v>
      </c>
      <c r="D179" s="0" t="n">
        <v>5.308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5.535</v>
      </c>
      <c r="C180" s="0" t="n">
        <v>5.425</v>
      </c>
      <c r="D180" s="0" t="n">
        <v>5.274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5.497</v>
      </c>
      <c r="C181" s="0" t="n">
        <v>5.391</v>
      </c>
      <c r="D181" s="0" t="n">
        <v>5.241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5.456</v>
      </c>
      <c r="C182" s="0" t="n">
        <v>5.356</v>
      </c>
      <c r="D182" s="0" t="n">
        <v>5.207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5.411</v>
      </c>
      <c r="C183" s="0" t="n">
        <v>5.32</v>
      </c>
      <c r="D183" s="0" t="n">
        <v>5.174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5.364</v>
      </c>
      <c r="C184" s="0" t="n">
        <v>5.283</v>
      </c>
      <c r="D184" s="0" t="n">
        <v>5.14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5.315</v>
      </c>
      <c r="C185" s="0" t="n">
        <v>5.245</v>
      </c>
      <c r="D185" s="0" t="n">
        <v>5.107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5.266</v>
      </c>
      <c r="C186" s="0" t="n">
        <v>5.206</v>
      </c>
      <c r="D186" s="0" t="n">
        <v>5.075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5.215</v>
      </c>
      <c r="C187" s="0" t="n">
        <v>5.165</v>
      </c>
      <c r="D187" s="0" t="n">
        <v>5.042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5.163</v>
      </c>
      <c r="C188" s="0" t="n">
        <v>5.122</v>
      </c>
      <c r="D188" s="0" t="n">
        <v>5.009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5.11</v>
      </c>
      <c r="C189" s="0" t="n">
        <v>5.078</v>
      </c>
      <c r="D189" s="0" t="n">
        <v>4.977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5.055</v>
      </c>
      <c r="C190" s="0" t="n">
        <v>5.032</v>
      </c>
      <c r="D190" s="0" t="n">
        <v>4.943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5.001</v>
      </c>
      <c r="C191" s="0" t="n">
        <v>4.985</v>
      </c>
      <c r="D191" s="0" t="n">
        <v>4.909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4.947</v>
      </c>
      <c r="C192" s="0" t="n">
        <v>4.936</v>
      </c>
      <c r="D192" s="0" t="n">
        <v>4.876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4.892</v>
      </c>
      <c r="C193" s="0" t="n">
        <v>4.886</v>
      </c>
      <c r="D193" s="0" t="n">
        <v>4.839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4.839</v>
      </c>
      <c r="C194" s="0" t="n">
        <v>4.836</v>
      </c>
      <c r="D194" s="0" t="n">
        <v>4.804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4.783</v>
      </c>
      <c r="C195" s="0" t="n">
        <v>4.783</v>
      </c>
      <c r="D195" s="0" t="n">
        <v>4.766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4.732</v>
      </c>
      <c r="C196" s="0" t="n">
        <v>4.733</v>
      </c>
      <c r="D196" s="0" t="n">
        <v>4.728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4.679</v>
      </c>
      <c r="C197" s="0" t="n">
        <v>4.681</v>
      </c>
      <c r="D197" s="0" t="n">
        <v>4.688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4.628</v>
      </c>
      <c r="C198" s="0" t="n">
        <v>4.631</v>
      </c>
      <c r="D198" s="0" t="n">
        <v>4.646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4.575</v>
      </c>
      <c r="C199" s="0" t="n">
        <v>4.579</v>
      </c>
      <c r="D199" s="0" t="n">
        <v>4.601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4.523</v>
      </c>
      <c r="C200" s="0" t="n">
        <v>4.529</v>
      </c>
      <c r="D200" s="0" t="n">
        <v>4.555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4.475</v>
      </c>
      <c r="C201" s="0" t="n">
        <v>4.481</v>
      </c>
      <c r="D201" s="0" t="n">
        <v>4.508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4.425</v>
      </c>
      <c r="C202" s="0" t="n">
        <v>4.432</v>
      </c>
      <c r="D202" s="0" t="n">
        <v>4.459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4.376</v>
      </c>
      <c r="C203" s="0" t="n">
        <v>4.384</v>
      </c>
      <c r="D203" s="0" t="n">
        <v>4.407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4.327</v>
      </c>
      <c r="C204" s="0" t="n">
        <v>4.335</v>
      </c>
      <c r="D204" s="0" t="n">
        <v>4.353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4.278</v>
      </c>
      <c r="C205" s="0" t="n">
        <v>4.286</v>
      </c>
      <c r="D205" s="0" t="n">
        <v>4.295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4.232</v>
      </c>
      <c r="C206" s="0" t="n">
        <v>4.24</v>
      </c>
      <c r="D206" s="0" t="n">
        <v>4.24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4.185</v>
      </c>
      <c r="C207" s="0" t="n">
        <v>4.193</v>
      </c>
      <c r="D207" s="0" t="n">
        <v>4.18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4.139</v>
      </c>
      <c r="C208" s="0" t="n">
        <v>4.146</v>
      </c>
      <c r="D208" s="0" t="n">
        <v>4.12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4.094</v>
      </c>
      <c r="C209" s="0" t="n">
        <v>4.097</v>
      </c>
      <c r="D209" s="0" t="n">
        <v>4.059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4.049</v>
      </c>
      <c r="C210" s="0" t="n">
        <v>4.046</v>
      </c>
      <c r="D210" s="0" t="n">
        <v>3.994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4.006</v>
      </c>
      <c r="C211" s="0" t="n">
        <v>3.996</v>
      </c>
      <c r="D211" s="0" t="n">
        <v>3.932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3.962</v>
      </c>
      <c r="C212" s="0" t="n">
        <v>3.943</v>
      </c>
      <c r="D212" s="0" t="n">
        <v>3.869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3.919</v>
      </c>
      <c r="C213" s="0" t="n">
        <v>3.889</v>
      </c>
      <c r="D213" s="0" t="n">
        <v>3.805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3.875</v>
      </c>
      <c r="C214" s="0" t="n">
        <v>3.833</v>
      </c>
      <c r="D214" s="0" t="n">
        <v>3.741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3.83</v>
      </c>
      <c r="C215" s="0" t="n">
        <v>3.774</v>
      </c>
      <c r="D215" s="0" t="n">
        <v>3.676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3.787</v>
      </c>
      <c r="C216" s="0" t="n">
        <v>3.719</v>
      </c>
      <c r="D216" s="0" t="n">
        <v>3.616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3.741</v>
      </c>
      <c r="C217" s="0" t="n">
        <v>3.66</v>
      </c>
      <c r="D217" s="0" t="n">
        <v>3.553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3.693</v>
      </c>
      <c r="C218" s="0" t="n">
        <v>3.601</v>
      </c>
      <c r="D218" s="0" t="n">
        <v>3.491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3.644</v>
      </c>
      <c r="C219" s="0" t="n">
        <v>3.541</v>
      </c>
      <c r="D219" s="0" t="n">
        <v>3.432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3.592</v>
      </c>
      <c r="C220" s="0" t="n">
        <v>3.48</v>
      </c>
      <c r="D220" s="0" t="n">
        <v>3.371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3.54</v>
      </c>
      <c r="C221" s="0" t="n">
        <v>3.423</v>
      </c>
      <c r="D221" s="0" t="n">
        <v>3.315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3.484</v>
      </c>
      <c r="C222" s="0" t="n">
        <v>3.363</v>
      </c>
      <c r="D222" s="0" t="n">
        <v>3.258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3.426</v>
      </c>
      <c r="C223" s="0" t="n">
        <v>3.304</v>
      </c>
      <c r="D223" s="0" t="n">
        <v>3.204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3.366</v>
      </c>
      <c r="C224" s="0" t="n">
        <v>3.246</v>
      </c>
      <c r="D224" s="0" t="n">
        <v>3.151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3.304</v>
      </c>
      <c r="C225" s="0" t="n">
        <v>3.188</v>
      </c>
      <c r="D225" s="0" t="n">
        <v>3.099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3.24</v>
      </c>
      <c r="C226" s="0" t="n">
        <v>3.131</v>
      </c>
      <c r="D226" s="0" t="n">
        <v>3.048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3.173</v>
      </c>
      <c r="C227" s="0" t="n">
        <v>3.075</v>
      </c>
      <c r="D227" s="0" t="n">
        <v>2.999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3.105</v>
      </c>
      <c r="C228" s="0" t="n">
        <v>3.02</v>
      </c>
      <c r="D228" s="0" t="n">
        <v>2.951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3.035</v>
      </c>
      <c r="C229" s="0" t="n">
        <v>2.965</v>
      </c>
      <c r="D229" s="0" t="n">
        <v>2.905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2.964</v>
      </c>
      <c r="C230" s="0" t="n">
        <v>2.911</v>
      </c>
      <c r="D230" s="0" t="n">
        <v>2.861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2.893</v>
      </c>
      <c r="C231" s="0" t="n">
        <v>2.857</v>
      </c>
      <c r="D231" s="0" t="n">
        <v>2.818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2.822</v>
      </c>
      <c r="C232" s="0" t="n">
        <v>2.803</v>
      </c>
      <c r="D232" s="0" t="n">
        <v>2.777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2.75</v>
      </c>
      <c r="C233" s="0" t="n">
        <v>2.749</v>
      </c>
      <c r="D233" s="0" t="n">
        <v>2.736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2.68</v>
      </c>
      <c r="C234" s="0" t="n">
        <v>2.696</v>
      </c>
      <c r="D234" s="0" t="n">
        <v>2.698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2.61</v>
      </c>
      <c r="C235" s="0" t="n">
        <v>2.641</v>
      </c>
      <c r="D235" s="0" t="n">
        <v>2.659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2.542</v>
      </c>
      <c r="C236" s="0" t="n">
        <v>2.587</v>
      </c>
      <c r="D236" s="0" t="n">
        <v>2.622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2.476</v>
      </c>
      <c r="C237" s="0" t="n">
        <v>2.534</v>
      </c>
      <c r="D237" s="0" t="n">
        <v>2.587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2.412</v>
      </c>
      <c r="C238" s="0" t="n">
        <v>2.48</v>
      </c>
      <c r="D238" s="0" t="n">
        <v>2.552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2.349</v>
      </c>
      <c r="C239" s="0" t="n">
        <v>2.427</v>
      </c>
      <c r="D239" s="0" t="n">
        <v>2.517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2.289</v>
      </c>
      <c r="C240" s="0" t="n">
        <v>2.374</v>
      </c>
      <c r="D240" s="0" t="n">
        <v>2.482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2.231</v>
      </c>
      <c r="C241" s="0" t="n">
        <v>2.323</v>
      </c>
      <c r="D241" s="0" t="n">
        <v>2.448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2.176</v>
      </c>
      <c r="C242" s="0" t="n">
        <v>2.272</v>
      </c>
      <c r="D242" s="0" t="n">
        <v>2.413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2.124</v>
      </c>
      <c r="C243" s="0" t="n">
        <v>2.224</v>
      </c>
      <c r="D243" s="0" t="n">
        <v>2.378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2.074</v>
      </c>
      <c r="C244" s="0" t="n">
        <v>2.177</v>
      </c>
      <c r="D244" s="0" t="n">
        <v>2.342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2.028</v>
      </c>
      <c r="C245" s="0" t="n">
        <v>2.132</v>
      </c>
      <c r="D245" s="0" t="n">
        <v>2.306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1.984</v>
      </c>
      <c r="C246" s="0" t="n">
        <v>2.089</v>
      </c>
      <c r="D246" s="0" t="n">
        <v>2.27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1.944</v>
      </c>
      <c r="C247" s="0" t="n">
        <v>2.049</v>
      </c>
      <c r="D247" s="0" t="n">
        <v>2.233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1.906</v>
      </c>
      <c r="C248" s="0" t="n">
        <v>2.011</v>
      </c>
      <c r="D248" s="0" t="n">
        <v>2.196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1.872</v>
      </c>
      <c r="C249" s="0" t="n">
        <v>1.976</v>
      </c>
      <c r="D249" s="0" t="n">
        <v>2.158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1.84</v>
      </c>
      <c r="C250" s="0" t="n">
        <v>1.943</v>
      </c>
      <c r="D250" s="0" t="n">
        <v>2.121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1.81</v>
      </c>
      <c r="C251" s="0" t="n">
        <v>1.913</v>
      </c>
      <c r="D251" s="0" t="n">
        <v>2.083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1.783</v>
      </c>
      <c r="C252" s="0" t="n">
        <v>1.885</v>
      </c>
      <c r="D252" s="0" t="n">
        <v>2.045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1.758</v>
      </c>
      <c r="C253" s="0" t="n">
        <v>1.86</v>
      </c>
      <c r="D253" s="0" t="n">
        <v>2.008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1.736</v>
      </c>
      <c r="C254" s="0" t="n">
        <v>1.836</v>
      </c>
      <c r="D254" s="0" t="n">
        <v>1.971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1.717</v>
      </c>
      <c r="C255" s="0" t="n">
        <v>1.813</v>
      </c>
      <c r="D255" s="0" t="n">
        <v>1.936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1.701</v>
      </c>
      <c r="C256" s="0" t="n">
        <v>1.792</v>
      </c>
      <c r="D256" s="0" t="n">
        <v>1.901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1.688</v>
      </c>
      <c r="C257" s="0" t="n">
        <v>1.771</v>
      </c>
      <c r="D257" s="0" t="n">
        <v>1.868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1.677</v>
      </c>
      <c r="C258" s="0" t="n">
        <v>1.752</v>
      </c>
      <c r="D258" s="0" t="n">
        <v>1.837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1.669</v>
      </c>
      <c r="C259" s="0" t="n">
        <v>1.734</v>
      </c>
      <c r="D259" s="0" t="n">
        <v>1.808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1.662</v>
      </c>
      <c r="C260" s="0" t="n">
        <v>1.716</v>
      </c>
      <c r="D260" s="0" t="n">
        <v>1.78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1.658</v>
      </c>
      <c r="C261" s="0" t="n">
        <v>1.7</v>
      </c>
      <c r="D261" s="0" t="n">
        <v>1.754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1.655</v>
      </c>
      <c r="C262" s="0" t="n">
        <v>1.684</v>
      </c>
      <c r="D262" s="0" t="n">
        <v>1.731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1.652</v>
      </c>
      <c r="C263" s="0" t="n">
        <v>1.669</v>
      </c>
      <c r="D263" s="0" t="n">
        <v>1.71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1.65</v>
      </c>
      <c r="C264" s="0" t="n">
        <v>1.656</v>
      </c>
      <c r="D264" s="0" t="n">
        <v>1.692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1.648</v>
      </c>
      <c r="C265" s="0" t="n">
        <v>1.644</v>
      </c>
      <c r="D265" s="0" t="n">
        <v>1.678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1.646</v>
      </c>
      <c r="C266" s="0" t="n">
        <v>1.634</v>
      </c>
      <c r="D266" s="0" t="n">
        <v>1.667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1.644</v>
      </c>
      <c r="C267" s="0" t="n">
        <v>1.625</v>
      </c>
      <c r="D267" s="0" t="n">
        <v>1.658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1.641</v>
      </c>
      <c r="C268" s="0" t="n">
        <v>1.619</v>
      </c>
      <c r="D268" s="0" t="n">
        <v>1.653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1.638</v>
      </c>
      <c r="C269" s="0" t="n">
        <v>1.615</v>
      </c>
      <c r="D269" s="0" t="n">
        <v>1.651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1.634</v>
      </c>
      <c r="C270" s="0" t="n">
        <v>1.613</v>
      </c>
      <c r="D270" s="0" t="n">
        <v>1.651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1.629</v>
      </c>
      <c r="C271" s="0" t="n">
        <v>1.613</v>
      </c>
      <c r="D271" s="0" t="n">
        <v>1.654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1.624</v>
      </c>
      <c r="C272" s="0" t="n">
        <v>1.615</v>
      </c>
      <c r="D272" s="0" t="n">
        <v>1.66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1.619</v>
      </c>
      <c r="C273" s="0" t="n">
        <v>1.62</v>
      </c>
      <c r="D273" s="0" t="n">
        <v>1.668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1.613</v>
      </c>
      <c r="C274" s="0" t="n">
        <v>1.626</v>
      </c>
      <c r="D274" s="0" t="n">
        <v>1.68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1.608</v>
      </c>
      <c r="C275" s="0" t="n">
        <v>1.634</v>
      </c>
      <c r="D275" s="0" t="n">
        <v>1.693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1.603</v>
      </c>
      <c r="C276" s="0" t="n">
        <v>1.644</v>
      </c>
      <c r="D276" s="0" t="n">
        <v>1.71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1.599</v>
      </c>
      <c r="C277" s="0" t="n">
        <v>1.655</v>
      </c>
      <c r="D277" s="0" t="n">
        <v>1.728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1.596</v>
      </c>
      <c r="C278" s="0" t="n">
        <v>1.667</v>
      </c>
      <c r="D278" s="0" t="n">
        <v>1.749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1.594</v>
      </c>
      <c r="C279" s="0" t="n">
        <v>1.68</v>
      </c>
      <c r="D279" s="0" t="n">
        <v>1.772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1.595</v>
      </c>
      <c r="C280" s="0" t="n">
        <v>1.693</v>
      </c>
      <c r="D280" s="0" t="n">
        <v>1.796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1.598</v>
      </c>
      <c r="C281" s="0" t="n">
        <v>1.708</v>
      </c>
      <c r="D281" s="0" t="n">
        <v>1.822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1.603</v>
      </c>
      <c r="C282" s="0" t="n">
        <v>1.723</v>
      </c>
      <c r="D282" s="0" t="n">
        <v>1.848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1.612</v>
      </c>
      <c r="C283" s="0" t="n">
        <v>1.739</v>
      </c>
      <c r="D283" s="0" t="n">
        <v>1.875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1.623</v>
      </c>
      <c r="C284" s="0" t="n">
        <v>1.756</v>
      </c>
      <c r="D284" s="0" t="n">
        <v>1.903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1.637</v>
      </c>
      <c r="C285" s="0" t="n">
        <v>1.774</v>
      </c>
      <c r="D285" s="0" t="n">
        <v>1.932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1.655</v>
      </c>
      <c r="C286" s="0" t="n">
        <v>1.793</v>
      </c>
      <c r="D286" s="0" t="n">
        <v>1.96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1.676</v>
      </c>
      <c r="C287" s="0" t="n">
        <v>1.813</v>
      </c>
      <c r="D287" s="0" t="n">
        <v>1.989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1.701</v>
      </c>
      <c r="C288" s="0" t="n">
        <v>1.835</v>
      </c>
      <c r="D288" s="0" t="n">
        <v>2.016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1.728</v>
      </c>
      <c r="C289" s="0" t="n">
        <v>1.859</v>
      </c>
      <c r="D289" s="0" t="n">
        <v>2.044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1.76</v>
      </c>
      <c r="C290" s="0" t="n">
        <v>1.885</v>
      </c>
      <c r="D290" s="0" t="n">
        <v>2.072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1.794</v>
      </c>
      <c r="C291" s="0" t="n">
        <v>1.913</v>
      </c>
      <c r="D291" s="0" t="n">
        <v>2.099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1.83</v>
      </c>
      <c r="C292" s="0" t="n">
        <v>1.943</v>
      </c>
      <c r="D292" s="0" t="n">
        <v>2.125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1.869</v>
      </c>
      <c r="C293" s="0" t="n">
        <v>1.976</v>
      </c>
      <c r="D293" s="0" t="n">
        <v>2.151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1.91</v>
      </c>
      <c r="C294" s="0" t="n">
        <v>2.011</v>
      </c>
      <c r="D294" s="0" t="n">
        <v>2.176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1.952</v>
      </c>
      <c r="C295" s="0" t="n">
        <v>2.048</v>
      </c>
      <c r="D295" s="0" t="n">
        <v>2.201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1.998</v>
      </c>
      <c r="C296" s="0" t="n">
        <v>2.088</v>
      </c>
      <c r="D296" s="0" t="n">
        <v>2.225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2.044</v>
      </c>
      <c r="C297" s="0" t="n">
        <v>2.129</v>
      </c>
      <c r="D297" s="0" t="n">
        <v>2.249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2.093</v>
      </c>
      <c r="C298" s="0" t="n">
        <v>2.172</v>
      </c>
      <c r="D298" s="0" t="n">
        <v>2.274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2.143</v>
      </c>
      <c r="C299" s="0" t="n">
        <v>2.215</v>
      </c>
      <c r="D299" s="0" t="n">
        <v>2.298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2.195</v>
      </c>
      <c r="C300" s="0" t="n">
        <v>2.26</v>
      </c>
      <c r="D300" s="0" t="n">
        <v>2.323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2.247</v>
      </c>
      <c r="C301" s="0" t="n">
        <v>2.305</v>
      </c>
      <c r="D301" s="0" t="n">
        <v>2.348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2.301</v>
      </c>
      <c r="C302" s="0" t="n">
        <v>2.349</v>
      </c>
      <c r="D302" s="0" t="n">
        <v>2.374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2.355</v>
      </c>
      <c r="C303" s="0" t="n">
        <v>2.394</v>
      </c>
      <c r="D303" s="0" t="n">
        <v>2.4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2.409</v>
      </c>
      <c r="C304" s="0" t="n">
        <v>2.439</v>
      </c>
      <c r="D304" s="0" t="n">
        <v>2.429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2.464</v>
      </c>
      <c r="C305" s="0" t="n">
        <v>2.483</v>
      </c>
      <c r="D305" s="0" t="n">
        <v>2.459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2.518</v>
      </c>
      <c r="C306" s="0" t="n">
        <v>2.526</v>
      </c>
      <c r="D306" s="0" t="n">
        <v>2.49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2.573</v>
      </c>
      <c r="C307" s="0" t="n">
        <v>2.569</v>
      </c>
      <c r="D307" s="0" t="n">
        <v>2.523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2.625</v>
      </c>
      <c r="C308" s="0" t="n">
        <v>2.611</v>
      </c>
      <c r="D308" s="0" t="n">
        <v>2.558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2.677</v>
      </c>
      <c r="C309" s="0" t="n">
        <v>2.652</v>
      </c>
      <c r="D309" s="0" t="n">
        <v>2.594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2.727</v>
      </c>
      <c r="C310" s="0" t="n">
        <v>2.694</v>
      </c>
      <c r="D310" s="0" t="n">
        <v>2.633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2.777</v>
      </c>
      <c r="C311" s="0" t="n">
        <v>2.736</v>
      </c>
      <c r="D311" s="0" t="n">
        <v>2.673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2.824</v>
      </c>
      <c r="C312" s="0" t="n">
        <v>2.777</v>
      </c>
      <c r="D312" s="0" t="n">
        <v>2.714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2.869</v>
      </c>
      <c r="C313" s="0" t="n">
        <v>2.818</v>
      </c>
      <c r="D313" s="0" t="n">
        <v>2.757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2.911</v>
      </c>
      <c r="C314" s="0" t="n">
        <v>2.86</v>
      </c>
      <c r="D314" s="0" t="n">
        <v>2.803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2.95</v>
      </c>
      <c r="C315" s="0" t="n">
        <v>2.902</v>
      </c>
      <c r="D315" s="0" t="n">
        <v>2.849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2.987</v>
      </c>
      <c r="C316" s="0" t="n">
        <v>2.944</v>
      </c>
      <c r="D316" s="0" t="n">
        <v>2.895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3.023</v>
      </c>
      <c r="C317" s="0" t="n">
        <v>2.987</v>
      </c>
      <c r="D317" s="0" t="n">
        <v>2.942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3.056</v>
      </c>
      <c r="C318" s="0" t="n">
        <v>3.03</v>
      </c>
      <c r="D318" s="0" t="n">
        <v>2.992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3.089</v>
      </c>
      <c r="C319" s="0" t="n">
        <v>3.074</v>
      </c>
      <c r="D319" s="0" t="n">
        <v>3.041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3.118</v>
      </c>
      <c r="C320" s="0" t="n">
        <v>3.118</v>
      </c>
      <c r="D320" s="0" t="n">
        <v>3.091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3.147</v>
      </c>
      <c r="C321" s="0" t="n">
        <v>3.161</v>
      </c>
      <c r="D321" s="0" t="n">
        <v>3.139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3.174</v>
      </c>
      <c r="C322" s="0" t="n">
        <v>3.204</v>
      </c>
      <c r="D322" s="0" t="n">
        <v>3.188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3.201</v>
      </c>
      <c r="C323" s="0" t="n">
        <v>3.247</v>
      </c>
      <c r="D323" s="0" t="n">
        <v>3.238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3.227</v>
      </c>
      <c r="C324" s="0" t="n">
        <v>3.287</v>
      </c>
      <c r="D324" s="0" t="n">
        <v>3.287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3.254</v>
      </c>
      <c r="C325" s="0" t="n">
        <v>3.326</v>
      </c>
      <c r="D325" s="0" t="n">
        <v>3.335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3.282</v>
      </c>
      <c r="C326" s="0" t="n">
        <v>3.361</v>
      </c>
      <c r="D326" s="0" t="n">
        <v>3.381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3.311</v>
      </c>
      <c r="C327" s="0" t="n">
        <v>3.4</v>
      </c>
      <c r="D327" s="0" t="n">
        <v>3.428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3.341</v>
      </c>
      <c r="C328" s="0" t="n">
        <v>3.437</v>
      </c>
      <c r="D328" s="0" t="n">
        <v>3.473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3.373</v>
      </c>
      <c r="C329" s="0" t="n">
        <v>3.472</v>
      </c>
      <c r="D329" s="0" t="n">
        <v>3.516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3.406</v>
      </c>
      <c r="C330" s="0" t="n">
        <v>3.506</v>
      </c>
      <c r="D330" s="0" t="n">
        <v>3.557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3.441</v>
      </c>
      <c r="C331" s="0" t="n">
        <v>3.539</v>
      </c>
      <c r="D331" s="0" t="n">
        <v>3.597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3.478</v>
      </c>
      <c r="C332" s="0" t="n">
        <v>3.572</v>
      </c>
      <c r="D332" s="0" t="n">
        <v>3.635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3.516</v>
      </c>
      <c r="C333" s="0" t="n">
        <v>3.604</v>
      </c>
      <c r="D333" s="0" t="n">
        <v>3.67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3.557</v>
      </c>
      <c r="C334" s="0" t="n">
        <v>3.634</v>
      </c>
      <c r="D334" s="0" t="n">
        <v>3.703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3.598</v>
      </c>
      <c r="C335" s="0" t="n">
        <v>3.666</v>
      </c>
      <c r="D335" s="0" t="n">
        <v>3.734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3.64</v>
      </c>
      <c r="C336" s="0" t="n">
        <v>3.698</v>
      </c>
      <c r="D336" s="0" t="n">
        <v>3.762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3.683</v>
      </c>
      <c r="C337" s="0" t="n">
        <v>3.73</v>
      </c>
      <c r="D337" s="0" t="n">
        <v>3.788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3.726</v>
      </c>
      <c r="C338" s="0" t="n">
        <v>3.762</v>
      </c>
      <c r="D338" s="0" t="n">
        <v>3.811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3.77</v>
      </c>
      <c r="C339" s="0" t="n">
        <v>3.795</v>
      </c>
      <c r="D339" s="0" t="n">
        <v>3.832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3.814</v>
      </c>
      <c r="C340" s="0" t="n">
        <v>3.828</v>
      </c>
      <c r="D340" s="0" t="n">
        <v>3.85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3.857</v>
      </c>
      <c r="C341" s="0" t="n">
        <v>3.862</v>
      </c>
      <c r="D341" s="0" t="n">
        <v>3.866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3.899</v>
      </c>
      <c r="C342" s="0" t="n">
        <v>3.896</v>
      </c>
      <c r="D342" s="0" t="n">
        <v>3.88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3.94</v>
      </c>
      <c r="C343" s="0" t="n">
        <v>3.929</v>
      </c>
      <c r="D343" s="0" t="n">
        <v>3.893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3.981</v>
      </c>
      <c r="C344" s="0" t="n">
        <v>3.962</v>
      </c>
      <c r="D344" s="0" t="n">
        <v>3.904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4.02</v>
      </c>
      <c r="C345" s="0" t="n">
        <v>3.994</v>
      </c>
      <c r="D345" s="0" t="n">
        <v>3.915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4.059</v>
      </c>
      <c r="C346" s="0" t="n">
        <v>4.025</v>
      </c>
      <c r="D346" s="0" t="n">
        <v>3.925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4.096</v>
      </c>
      <c r="C347" s="0" t="n">
        <v>4.055</v>
      </c>
      <c r="D347" s="0" t="n">
        <v>3.934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4.132</v>
      </c>
      <c r="C348" s="0" t="n">
        <v>4.082</v>
      </c>
      <c r="D348" s="0" t="n">
        <v>3.943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4.166</v>
      </c>
      <c r="C349" s="0" t="n">
        <v>4.106</v>
      </c>
      <c r="D349" s="0" t="n">
        <v>3.952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4.198</v>
      </c>
      <c r="C350" s="0" t="n">
        <v>4.13</v>
      </c>
      <c r="D350" s="0" t="n">
        <v>3.961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4.228</v>
      </c>
      <c r="C351" s="0" t="n">
        <v>4.15</v>
      </c>
      <c r="D351" s="0" t="n">
        <v>3.97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4.255</v>
      </c>
      <c r="C352" s="0" t="n">
        <v>4.169</v>
      </c>
      <c r="D352" s="0" t="n">
        <v>3.98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4.279</v>
      </c>
      <c r="C353" s="0" t="n">
        <v>4.185</v>
      </c>
      <c r="D353" s="0" t="n">
        <v>3.99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4.3</v>
      </c>
      <c r="C354" s="0" t="n">
        <v>4.198</v>
      </c>
      <c r="D354" s="0" t="n">
        <v>4.001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4.317</v>
      </c>
      <c r="C355" s="0" t="n">
        <v>4.209</v>
      </c>
      <c r="D355" s="0" t="n">
        <v>4.012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4.331</v>
      </c>
      <c r="C356" s="0" t="n">
        <v>4.218</v>
      </c>
      <c r="D356" s="0" t="n">
        <v>4.022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4.342</v>
      </c>
      <c r="C357" s="0" t="n">
        <v>4.226</v>
      </c>
      <c r="D357" s="0" t="n">
        <v>4.033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4.348</v>
      </c>
      <c r="C358" s="0" t="n">
        <v>4.231</v>
      </c>
      <c r="D358" s="0" t="n">
        <v>4.045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4.351</v>
      </c>
      <c r="C359" s="0" t="n">
        <v>4.235</v>
      </c>
      <c r="D359" s="0" t="n">
        <v>4.057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4.351</v>
      </c>
      <c r="C360" s="0" t="n">
        <v>4.237</v>
      </c>
      <c r="D360" s="0" t="n">
        <v>4.068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4.347</v>
      </c>
      <c r="C361" s="0" t="n">
        <v>4.239</v>
      </c>
      <c r="D361" s="0" t="n">
        <v>4.08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4.34</v>
      </c>
      <c r="C362" s="0" t="n">
        <v>4.24</v>
      </c>
      <c r="D362" s="0" t="n">
        <v>4.092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4.329</v>
      </c>
      <c r="C363" s="0" t="n">
        <v>4.24</v>
      </c>
      <c r="D363" s="0" t="n">
        <v>4.104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4.316</v>
      </c>
      <c r="C364" s="0" t="n">
        <v>4.239</v>
      </c>
      <c r="D364" s="0" t="n">
        <v>4.115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4.301</v>
      </c>
      <c r="C365" s="0" t="n">
        <v>4.237</v>
      </c>
      <c r="D365" s="0" t="n">
        <v>4.127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4.283</v>
      </c>
      <c r="C366" s="0" t="n">
        <v>4.234</v>
      </c>
      <c r="D366" s="0" t="n">
        <v>4.138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4.264</v>
      </c>
      <c r="C367" s="0" t="n">
        <v>4.23</v>
      </c>
      <c r="D367" s="0" t="n">
        <v>4.147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4.243</v>
      </c>
      <c r="C368" s="0" t="n">
        <v>4.226</v>
      </c>
      <c r="D368" s="0" t="n">
        <v>4.156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4.222</v>
      </c>
      <c r="C369" s="0" t="n">
        <v>4.22</v>
      </c>
      <c r="D369" s="0" t="n">
        <v>4.163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4.202</v>
      </c>
      <c r="C370" s="0" t="n">
        <v>4.213</v>
      </c>
      <c r="D370" s="0" t="n">
        <v>4.168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4.181</v>
      </c>
      <c r="C371" s="0" t="n">
        <v>4.205</v>
      </c>
      <c r="D371" s="0" t="n">
        <v>4.171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4.16</v>
      </c>
      <c r="C372" s="0" t="n">
        <v>4.196</v>
      </c>
      <c r="D372" s="0" t="n">
        <v>4.173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4.141</v>
      </c>
      <c r="C373" s="0" t="n">
        <v>4.186</v>
      </c>
      <c r="D373" s="0" t="n">
        <v>4.173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4.123</v>
      </c>
      <c r="C374" s="0" t="n">
        <v>4.174</v>
      </c>
      <c r="D374" s="0" t="n">
        <v>4.17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4.107</v>
      </c>
      <c r="C375" s="0" t="n">
        <v>4.161</v>
      </c>
      <c r="D375" s="0" t="n">
        <v>4.165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4.092</v>
      </c>
      <c r="C376" s="0" t="n">
        <v>4.148</v>
      </c>
      <c r="D376" s="0" t="n">
        <v>4.158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4.08</v>
      </c>
      <c r="C377" s="0" t="n">
        <v>4.133</v>
      </c>
      <c r="D377" s="0" t="n">
        <v>4.148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4.068</v>
      </c>
      <c r="C378" s="0" t="n">
        <v>4.117</v>
      </c>
      <c r="D378" s="0" t="n">
        <v>4.136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4.059</v>
      </c>
      <c r="C379" s="0" t="n">
        <v>4.101</v>
      </c>
      <c r="D379" s="0" t="n">
        <v>4.121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4.05</v>
      </c>
      <c r="C380" s="0" t="n">
        <v>4.085</v>
      </c>
      <c r="D380" s="0" t="n">
        <v>4.105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4.042</v>
      </c>
      <c r="C381" s="0" t="n">
        <v>4.068</v>
      </c>
      <c r="D381" s="0" t="n">
        <v>4.086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4.036</v>
      </c>
      <c r="C382" s="0" t="n">
        <v>4.052</v>
      </c>
      <c r="D382" s="0" t="n">
        <v>4.066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4.03</v>
      </c>
      <c r="C383" s="0" t="n">
        <v>4.036</v>
      </c>
      <c r="D383" s="0" t="n">
        <v>4.042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4.024</v>
      </c>
      <c r="C384" s="0" t="n">
        <v>4.02</v>
      </c>
      <c r="D384" s="0" t="n">
        <v>4.018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4.019</v>
      </c>
      <c r="C385" s="0" t="n">
        <v>4.004</v>
      </c>
      <c r="D385" s="0" t="n">
        <v>3.992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4.013</v>
      </c>
      <c r="C386" s="0" t="n">
        <v>3.988</v>
      </c>
      <c r="D386" s="0" t="n">
        <v>3.964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4.008</v>
      </c>
      <c r="C387" s="0" t="n">
        <v>3.973</v>
      </c>
      <c r="D387" s="0" t="n">
        <v>3.934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4.001</v>
      </c>
      <c r="C388" s="0" t="n">
        <v>3.958</v>
      </c>
      <c r="D388" s="0" t="n">
        <v>3.904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3.994</v>
      </c>
      <c r="C389" s="0" t="n">
        <v>3.943</v>
      </c>
      <c r="D389" s="0" t="n">
        <v>3.874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3.986</v>
      </c>
      <c r="C390" s="0" t="n">
        <v>3.928</v>
      </c>
      <c r="D390" s="0" t="n">
        <v>3.842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3.977</v>
      </c>
      <c r="C391" s="0" t="n">
        <v>3.912</v>
      </c>
      <c r="D391" s="0" t="n">
        <v>3.811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3.967</v>
      </c>
      <c r="C392" s="0" t="n">
        <v>3.895</v>
      </c>
      <c r="D392" s="0" t="n">
        <v>3.779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3.955</v>
      </c>
      <c r="C393" s="0" t="n">
        <v>3.877</v>
      </c>
      <c r="D393" s="0" t="n">
        <v>3.748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3.942</v>
      </c>
      <c r="C394" s="0" t="n">
        <v>3.858</v>
      </c>
      <c r="D394" s="0" t="n">
        <v>3.719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3.927</v>
      </c>
      <c r="C395" s="0" t="n">
        <v>3.838</v>
      </c>
      <c r="D395" s="0" t="n">
        <v>3.689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3.91</v>
      </c>
      <c r="C396" s="0" t="n">
        <v>3.816</v>
      </c>
      <c r="D396" s="0" t="n">
        <v>3.661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3.891</v>
      </c>
      <c r="C397" s="0" t="n">
        <v>3.793</v>
      </c>
      <c r="D397" s="0" t="n">
        <v>3.635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3.87</v>
      </c>
      <c r="C398" s="0" t="n">
        <v>3.768</v>
      </c>
      <c r="D398" s="0" t="n">
        <v>3.608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3.847</v>
      </c>
      <c r="C399" s="0" t="n">
        <v>3.743</v>
      </c>
      <c r="D399" s="0" t="n">
        <v>3.583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3.821</v>
      </c>
      <c r="C400" s="0" t="n">
        <v>3.715</v>
      </c>
      <c r="D400" s="0" t="n">
        <v>3.561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3.792</v>
      </c>
      <c r="C401" s="0" t="n">
        <v>3.687</v>
      </c>
      <c r="D401" s="0" t="n">
        <v>3.541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3.761</v>
      </c>
      <c r="C402" s="0" t="n">
        <v>3.658</v>
      </c>
      <c r="D402" s="0" t="n">
        <v>3.52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3.727</v>
      </c>
      <c r="C403" s="0" t="n">
        <v>3.627</v>
      </c>
      <c r="D403" s="0" t="n">
        <v>3.502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3.691</v>
      </c>
      <c r="C404" s="0" t="n">
        <v>3.597</v>
      </c>
      <c r="D404" s="0" t="n">
        <v>3.485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3.654</v>
      </c>
      <c r="C405" s="0" t="n">
        <v>3.566</v>
      </c>
      <c r="D405" s="0" t="n">
        <v>3.469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3.615</v>
      </c>
      <c r="C406" s="0" t="n">
        <v>3.535</v>
      </c>
      <c r="D406" s="0" t="n">
        <v>3.453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3.574</v>
      </c>
      <c r="C407" s="0" t="n">
        <v>3.504</v>
      </c>
      <c r="D407" s="0" t="n">
        <v>3.438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3.532</v>
      </c>
      <c r="C408" s="0" t="n">
        <v>3.473</v>
      </c>
      <c r="D408" s="0" t="n">
        <v>3.423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3.489</v>
      </c>
      <c r="C409" s="0" t="n">
        <v>3.443</v>
      </c>
      <c r="D409" s="0" t="n">
        <v>3.409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3.445</v>
      </c>
      <c r="C410" s="0" t="n">
        <v>3.413</v>
      </c>
      <c r="D410" s="0" t="n">
        <v>3.395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3.402</v>
      </c>
      <c r="C411" s="0" t="n">
        <v>3.383</v>
      </c>
      <c r="D411" s="0" t="n">
        <v>3.381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3.359</v>
      </c>
      <c r="C412" s="0" t="n">
        <v>3.354</v>
      </c>
      <c r="D412" s="0" t="n">
        <v>3.366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3.317</v>
      </c>
      <c r="C413" s="0" t="n">
        <v>3.325</v>
      </c>
      <c r="D413" s="0" t="n">
        <v>3.351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3.276</v>
      </c>
      <c r="C414" s="0" t="n">
        <v>3.297</v>
      </c>
      <c r="D414" s="0" t="n">
        <v>3.335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3.236</v>
      </c>
      <c r="C415" s="0" t="n">
        <v>3.27</v>
      </c>
      <c r="D415" s="0" t="n">
        <v>3.318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3.198</v>
      </c>
      <c r="C416" s="0" t="n">
        <v>3.242</v>
      </c>
      <c r="D416" s="0" t="n">
        <v>3.301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3.162</v>
      </c>
      <c r="C417" s="0" t="n">
        <v>3.215</v>
      </c>
      <c r="D417" s="0" t="n">
        <v>3.282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3.127</v>
      </c>
      <c r="C418" s="0" t="n">
        <v>3.188</v>
      </c>
      <c r="D418" s="0" t="n">
        <v>3.263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3.095</v>
      </c>
      <c r="C419" s="0" t="n">
        <v>3.162</v>
      </c>
      <c r="D419" s="0" t="n">
        <v>3.242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3.065</v>
      </c>
      <c r="C420" s="0" t="n">
        <v>3.136</v>
      </c>
      <c r="D420" s="0" t="n">
        <v>3.221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3.037</v>
      </c>
      <c r="C421" s="0" t="n">
        <v>3.11</v>
      </c>
      <c r="D421" s="0" t="n">
        <v>3.198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3.013</v>
      </c>
      <c r="C422" s="0" t="n">
        <v>3.085</v>
      </c>
      <c r="D422" s="0" t="n">
        <v>3.174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2.991</v>
      </c>
      <c r="C423" s="0" t="n">
        <v>3.06</v>
      </c>
      <c r="D423" s="0" t="n">
        <v>3.149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2.973</v>
      </c>
      <c r="C424" s="0" t="n">
        <v>3.035</v>
      </c>
      <c r="D424" s="0" t="n">
        <v>3.122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2.957</v>
      </c>
      <c r="C425" s="0" t="n">
        <v>3.011</v>
      </c>
      <c r="D425" s="0" t="n">
        <v>3.095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2.944</v>
      </c>
      <c r="C426" s="0" t="n">
        <v>2.988</v>
      </c>
      <c r="D426" s="0" t="n">
        <v>3.067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2.933</v>
      </c>
      <c r="C427" s="0" t="n">
        <v>2.965</v>
      </c>
      <c r="D427" s="0" t="n">
        <v>3.039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2.924</v>
      </c>
      <c r="C428" s="0" t="n">
        <v>2.943</v>
      </c>
      <c r="D428" s="0" t="n">
        <v>3.01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2.916</v>
      </c>
      <c r="C429" s="0" t="n">
        <v>2.923</v>
      </c>
      <c r="D429" s="0" t="n">
        <v>2.979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2.909</v>
      </c>
      <c r="C430" s="0" t="n">
        <v>2.904</v>
      </c>
      <c r="D430" s="0" t="n">
        <v>2.949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2.902</v>
      </c>
      <c r="C431" s="0" t="n">
        <v>2.886</v>
      </c>
      <c r="D431" s="0" t="n">
        <v>2.919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2.895</v>
      </c>
      <c r="C432" s="0" t="n">
        <v>2.869</v>
      </c>
      <c r="D432" s="0" t="n">
        <v>2.889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2.888</v>
      </c>
      <c r="C433" s="0" t="n">
        <v>2.854</v>
      </c>
      <c r="D433" s="0" t="n">
        <v>2.86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2.881</v>
      </c>
      <c r="C434" s="0" t="n">
        <v>2.839</v>
      </c>
      <c r="D434" s="0" t="n">
        <v>2.831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2.872</v>
      </c>
      <c r="C435" s="0" t="n">
        <v>2.826</v>
      </c>
      <c r="D435" s="0" t="n">
        <v>2.803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2.863</v>
      </c>
      <c r="C436" s="0" t="n">
        <v>2.812</v>
      </c>
      <c r="D436" s="0" t="n">
        <v>2.776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2.852</v>
      </c>
      <c r="C437" s="0" t="n">
        <v>2.8</v>
      </c>
      <c r="D437" s="0" t="n">
        <v>2.752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2.84</v>
      </c>
      <c r="C438" s="0" t="n">
        <v>2.786</v>
      </c>
      <c r="D438" s="0" t="n">
        <v>2.729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2.827</v>
      </c>
      <c r="C439" s="0" t="n">
        <v>2.774</v>
      </c>
      <c r="D439" s="0" t="n">
        <v>2.708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2.813</v>
      </c>
      <c r="C440" s="0" t="n">
        <v>2.76</v>
      </c>
      <c r="D440" s="0" t="n">
        <v>2.689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2.798</v>
      </c>
      <c r="C441" s="0" t="n">
        <v>2.746</v>
      </c>
      <c r="D441" s="0" t="n">
        <v>2.672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2.784</v>
      </c>
      <c r="C442" s="0" t="n">
        <v>2.731</v>
      </c>
      <c r="D442" s="0" t="n">
        <v>2.658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2.769</v>
      </c>
      <c r="C443" s="0" t="n">
        <v>2.716</v>
      </c>
      <c r="D443" s="0" t="n">
        <v>2.646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2.754</v>
      </c>
      <c r="C444" s="0" t="n">
        <v>2.701</v>
      </c>
      <c r="D444" s="0" t="n">
        <v>2.637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2.738</v>
      </c>
      <c r="C445" s="0" t="n">
        <v>2.685</v>
      </c>
      <c r="D445" s="0" t="n">
        <v>2.63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2.723</v>
      </c>
      <c r="C446" s="0" t="n">
        <v>2.669</v>
      </c>
      <c r="D446" s="0" t="n">
        <v>2.625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2.707</v>
      </c>
      <c r="C447" s="0" t="n">
        <v>2.654</v>
      </c>
      <c r="D447" s="0" t="n">
        <v>2.622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2.69</v>
      </c>
      <c r="C448" s="0" t="n">
        <v>2.639</v>
      </c>
      <c r="D448" s="0" t="n">
        <v>2.621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2.672</v>
      </c>
      <c r="C449" s="0" t="n">
        <v>2.626</v>
      </c>
      <c r="D449" s="0" t="n">
        <v>2.622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2.653</v>
      </c>
      <c r="C450" s="0" t="n">
        <v>2.613</v>
      </c>
      <c r="D450" s="0" t="n">
        <v>2.624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2.634</v>
      </c>
      <c r="C451" s="0" t="n">
        <v>2.602</v>
      </c>
      <c r="D451" s="0" t="n">
        <v>2.628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2.615</v>
      </c>
      <c r="C452" s="0" t="n">
        <v>2.592</v>
      </c>
      <c r="D452" s="0" t="n">
        <v>2.632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2.595</v>
      </c>
      <c r="C453" s="0" t="n">
        <v>2.584</v>
      </c>
      <c r="D453" s="0" t="n">
        <v>2.637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2.576</v>
      </c>
      <c r="C454" s="0" t="n">
        <v>2.578</v>
      </c>
      <c r="D454" s="0" t="n">
        <v>2.643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2.558</v>
      </c>
      <c r="C455" s="0" t="n">
        <v>2.575</v>
      </c>
      <c r="D455" s="0" t="n">
        <v>2.649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2.54</v>
      </c>
      <c r="C456" s="0" t="n">
        <v>2.572</v>
      </c>
      <c r="D456" s="0" t="n">
        <v>2.656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2.523</v>
      </c>
      <c r="C457" s="0" t="n">
        <v>2.571</v>
      </c>
      <c r="D457" s="0" t="n">
        <v>2.662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2.509</v>
      </c>
      <c r="C458" s="0" t="n">
        <v>2.571</v>
      </c>
      <c r="D458" s="0" t="n">
        <v>2.668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2.497</v>
      </c>
      <c r="C459" s="0" t="n">
        <v>2.573</v>
      </c>
      <c r="D459" s="0" t="n">
        <v>2.674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2.487</v>
      </c>
      <c r="C460" s="0" t="n">
        <v>2.575</v>
      </c>
      <c r="D460" s="0" t="n">
        <v>2.679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2.48</v>
      </c>
      <c r="C461" s="0" t="n">
        <v>2.577</v>
      </c>
      <c r="D461" s="0" t="n">
        <v>2.683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2.476</v>
      </c>
      <c r="C462" s="0" t="n">
        <v>2.58</v>
      </c>
      <c r="D462" s="0" t="n">
        <v>2.687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2.475</v>
      </c>
      <c r="C463" s="0" t="n">
        <v>2.583</v>
      </c>
      <c r="D463" s="0" t="n">
        <v>2.691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2.477</v>
      </c>
      <c r="C464" s="0" t="n">
        <v>2.586</v>
      </c>
      <c r="D464" s="0" t="n">
        <v>2.694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2.483</v>
      </c>
      <c r="C465" s="0" t="n">
        <v>2.589</v>
      </c>
      <c r="D465" s="0" t="n">
        <v>2.696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2.491</v>
      </c>
      <c r="C466" s="0" t="n">
        <v>2.593</v>
      </c>
      <c r="D466" s="0" t="n">
        <v>2.698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2.502</v>
      </c>
      <c r="C467" s="0" t="n">
        <v>2.596</v>
      </c>
      <c r="D467" s="0" t="n">
        <v>2.698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2.515</v>
      </c>
      <c r="C468" s="0" t="n">
        <v>2.6</v>
      </c>
      <c r="D468" s="0" t="n">
        <v>2.699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2.53</v>
      </c>
      <c r="C469" s="0" t="n">
        <v>2.604</v>
      </c>
      <c r="D469" s="0" t="n">
        <v>2.699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2.547</v>
      </c>
      <c r="C470" s="0" t="n">
        <v>2.61</v>
      </c>
      <c r="D470" s="0" t="n">
        <v>2.698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2.566</v>
      </c>
      <c r="C471" s="0" t="n">
        <v>2.615</v>
      </c>
      <c r="D471" s="0" t="n">
        <v>2.697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2.586</v>
      </c>
      <c r="C472" s="0" t="n">
        <v>2.622</v>
      </c>
      <c r="D472" s="0" t="n">
        <v>2.696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2.606</v>
      </c>
      <c r="C473" s="0" t="n">
        <v>2.63</v>
      </c>
      <c r="D473" s="0" t="n">
        <v>2.694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2.626</v>
      </c>
      <c r="C474" s="0" t="n">
        <v>2.639</v>
      </c>
      <c r="D474" s="0" t="n">
        <v>2.692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2.646</v>
      </c>
      <c r="C475" s="0" t="n">
        <v>2.65</v>
      </c>
      <c r="D475" s="0" t="n">
        <v>2.691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2.667</v>
      </c>
      <c r="C476" s="0" t="n">
        <v>2.661</v>
      </c>
      <c r="D476" s="0" t="n">
        <v>2.69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2.686</v>
      </c>
      <c r="C477" s="0" t="n">
        <v>2.674</v>
      </c>
      <c r="D477" s="0" t="n">
        <v>2.69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2.705</v>
      </c>
      <c r="C478" s="0" t="n">
        <v>2.687</v>
      </c>
      <c r="D478" s="0" t="n">
        <v>2.69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2.722</v>
      </c>
      <c r="C479" s="0" t="n">
        <v>2.701</v>
      </c>
      <c r="D479" s="0" t="n">
        <v>2.691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2.739</v>
      </c>
      <c r="C480" s="0" t="n">
        <v>2.715</v>
      </c>
      <c r="D480" s="0" t="n">
        <v>2.694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2.755</v>
      </c>
      <c r="C481" s="0" t="n">
        <v>2.73</v>
      </c>
      <c r="D481" s="0" t="n">
        <v>2.697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2.771</v>
      </c>
      <c r="C482" s="0" t="n">
        <v>2.744</v>
      </c>
      <c r="D482" s="0" t="n">
        <v>2.702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2.785</v>
      </c>
      <c r="C483" s="0" t="n">
        <v>2.758</v>
      </c>
      <c r="D483" s="0" t="n">
        <v>2.708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2.799</v>
      </c>
      <c r="C484" s="0" t="n">
        <v>2.772</v>
      </c>
      <c r="D484" s="0" t="n">
        <v>2.716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2.812</v>
      </c>
      <c r="C485" s="0" t="n">
        <v>2.785</v>
      </c>
      <c r="D485" s="0" t="n">
        <v>2.725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2.823</v>
      </c>
      <c r="C486" s="0" t="n">
        <v>2.797</v>
      </c>
      <c r="D486" s="0" t="n">
        <v>2.736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2.833</v>
      </c>
      <c r="C487" s="0" t="n">
        <v>2.808</v>
      </c>
      <c r="D487" s="0" t="n">
        <v>2.748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2.84</v>
      </c>
      <c r="C488" s="0" t="n">
        <v>2.818</v>
      </c>
      <c r="D488" s="0" t="n">
        <v>2.762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2.846</v>
      </c>
      <c r="C489" s="0" t="n">
        <v>2.828</v>
      </c>
      <c r="D489" s="0" t="n">
        <v>2.778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2.85</v>
      </c>
      <c r="C490" s="0" t="n">
        <v>2.837</v>
      </c>
      <c r="D490" s="0" t="n">
        <v>2.795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2.851</v>
      </c>
      <c r="C491" s="0" t="n">
        <v>2.845</v>
      </c>
      <c r="D491" s="0" t="n">
        <v>2.813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2.852</v>
      </c>
      <c r="C492" s="0" t="n">
        <v>2.853</v>
      </c>
      <c r="D492" s="0" t="n">
        <v>2.833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2.851</v>
      </c>
      <c r="C493" s="0" t="n">
        <v>2.86</v>
      </c>
      <c r="D493" s="0" t="n">
        <v>2.853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2.85</v>
      </c>
      <c r="C494" s="0" t="n">
        <v>2.867</v>
      </c>
      <c r="D494" s="0" t="n">
        <v>2.873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2.848</v>
      </c>
      <c r="C495" s="0" t="n">
        <v>2.874</v>
      </c>
      <c r="D495" s="0" t="n">
        <v>2.895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2.848</v>
      </c>
      <c r="C496" s="0" t="n">
        <v>2.881</v>
      </c>
      <c r="D496" s="0" t="n">
        <v>2.916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2.847</v>
      </c>
      <c r="C497" s="0" t="n">
        <v>2.888</v>
      </c>
      <c r="D497" s="0" t="n">
        <v>2.937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2.847</v>
      </c>
      <c r="C498" s="0" t="n">
        <v>2.895</v>
      </c>
      <c r="D498" s="0" t="n">
        <v>2.958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2.847</v>
      </c>
      <c r="C499" s="0" t="n">
        <v>2.903</v>
      </c>
      <c r="D499" s="0" t="n">
        <v>2.978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2.848</v>
      </c>
      <c r="C500" s="0" t="n">
        <v>2.912</v>
      </c>
      <c r="D500" s="0" t="n">
        <v>2.997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2.848</v>
      </c>
      <c r="C501" s="0" t="n">
        <v>2.921</v>
      </c>
      <c r="D501" s="0" t="n">
        <v>3.015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2.85</v>
      </c>
      <c r="C502" s="0" t="n">
        <v>2.931</v>
      </c>
      <c r="D502" s="0" t="n">
        <v>3.032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2.851</v>
      </c>
      <c r="C503" s="0" t="n">
        <v>2.942</v>
      </c>
      <c r="D503" s="0" t="n">
        <v>3.047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2.854</v>
      </c>
      <c r="C504" s="0" t="n">
        <v>2.953</v>
      </c>
      <c r="D504" s="0" t="n">
        <v>3.061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2.858</v>
      </c>
      <c r="C505" s="0" t="n">
        <v>2.965</v>
      </c>
      <c r="D505" s="0" t="n">
        <v>3.074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2.863</v>
      </c>
      <c r="C506" s="0" t="n">
        <v>2.977</v>
      </c>
      <c r="D506" s="0" t="n">
        <v>3.084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2.87</v>
      </c>
      <c r="C507" s="0" t="n">
        <v>2.988</v>
      </c>
      <c r="D507" s="0" t="n">
        <v>3.093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2.878</v>
      </c>
      <c r="C508" s="0" t="n">
        <v>3</v>
      </c>
      <c r="D508" s="0" t="n">
        <v>3.101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2.889</v>
      </c>
      <c r="C509" s="0" t="n">
        <v>3.011</v>
      </c>
      <c r="D509" s="0" t="n">
        <v>3.107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2.901</v>
      </c>
      <c r="C510" s="0" t="n">
        <v>3.022</v>
      </c>
      <c r="D510" s="0" t="n">
        <v>3.112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2.916</v>
      </c>
      <c r="C511" s="0" t="n">
        <v>3.032</v>
      </c>
      <c r="D511" s="0" t="n">
        <v>3.115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2.932</v>
      </c>
      <c r="C512" s="0" t="n">
        <v>3.041</v>
      </c>
      <c r="D512" s="0" t="n">
        <v>3.116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2.951</v>
      </c>
      <c r="C513" s="0" t="n">
        <v>3.049</v>
      </c>
      <c r="D513" s="0" t="n">
        <v>3.117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2.972</v>
      </c>
      <c r="C514" s="0" t="n">
        <v>3.057</v>
      </c>
      <c r="D514" s="0" t="n">
        <v>3.117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2.995</v>
      </c>
      <c r="C515" s="0" t="n">
        <v>3.065</v>
      </c>
      <c r="D515" s="0" t="n">
        <v>3.116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3.019</v>
      </c>
      <c r="C516" s="0" t="n">
        <v>3.072</v>
      </c>
      <c r="D516" s="0" t="n">
        <v>3.114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3.044</v>
      </c>
      <c r="C517" s="0" t="n">
        <v>3.078</v>
      </c>
      <c r="D517" s="0" t="n">
        <v>3.111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3.069</v>
      </c>
      <c r="C518" s="0" t="n">
        <v>3.085</v>
      </c>
      <c r="D518" s="0" t="n">
        <v>3.108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3.094</v>
      </c>
      <c r="C519" s="0" t="n">
        <v>3.093</v>
      </c>
      <c r="D519" s="0" t="n">
        <v>3.104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3.118</v>
      </c>
      <c r="C520" s="0" t="n">
        <v>3.1</v>
      </c>
      <c r="D520" s="0" t="n">
        <v>3.1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3.139</v>
      </c>
      <c r="C521" s="0" t="n">
        <v>3.109</v>
      </c>
      <c r="D521" s="0" t="n">
        <v>3.096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3.159</v>
      </c>
      <c r="C522" s="0" t="n">
        <v>3.118</v>
      </c>
      <c r="D522" s="0" t="n">
        <v>3.093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3.176</v>
      </c>
      <c r="C523" s="0" t="n">
        <v>3.127</v>
      </c>
      <c r="D523" s="0" t="n">
        <v>3.09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3.191</v>
      </c>
      <c r="C524" s="0" t="n">
        <v>3.137</v>
      </c>
      <c r="D524" s="0" t="n">
        <v>3.087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3.204</v>
      </c>
      <c r="C525" s="0" t="n">
        <v>3.148</v>
      </c>
      <c r="D525" s="0" t="n">
        <v>3.085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3.214</v>
      </c>
      <c r="C526" s="0" t="n">
        <v>3.158</v>
      </c>
      <c r="D526" s="0" t="n">
        <v>3.085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3.221</v>
      </c>
      <c r="C527" s="0" t="n">
        <v>3.168</v>
      </c>
      <c r="D527" s="0" t="n">
        <v>3.085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3.227</v>
      </c>
      <c r="C528" s="0" t="n">
        <v>3.177</v>
      </c>
      <c r="D528" s="0" t="n">
        <v>3.086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3.23</v>
      </c>
      <c r="C529" s="0" t="n">
        <v>3.186</v>
      </c>
      <c r="D529" s="0" t="n">
        <v>3.089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3.231</v>
      </c>
      <c r="C530" s="0" t="n">
        <v>3.194</v>
      </c>
      <c r="D530" s="0" t="n">
        <v>3.093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3.23</v>
      </c>
      <c r="C531" s="0" t="n">
        <v>3.199</v>
      </c>
      <c r="D531" s="0" t="n">
        <v>3.098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3.229</v>
      </c>
      <c r="C532" s="0" t="n">
        <v>3.203</v>
      </c>
      <c r="D532" s="0" t="n">
        <v>3.105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3.227</v>
      </c>
      <c r="C533" s="0" t="n">
        <v>3.206</v>
      </c>
      <c r="D533" s="0" t="n">
        <v>3.113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3.225</v>
      </c>
      <c r="C534" s="0" t="n">
        <v>3.207</v>
      </c>
      <c r="D534" s="0" t="n">
        <v>3.122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3.222</v>
      </c>
      <c r="C535" s="0" t="n">
        <v>3.206</v>
      </c>
      <c r="D535" s="0" t="n">
        <v>3.133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3.219</v>
      </c>
      <c r="C536" s="0" t="n">
        <v>3.205</v>
      </c>
      <c r="D536" s="0" t="n">
        <v>3.144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3.217</v>
      </c>
      <c r="C537" s="0" t="n">
        <v>3.202</v>
      </c>
      <c r="D537" s="0" t="n">
        <v>3.155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3.214</v>
      </c>
      <c r="C538" s="0" t="n">
        <v>3.199</v>
      </c>
      <c r="D538" s="0" t="n">
        <v>3.168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3.211</v>
      </c>
      <c r="C539" s="0" t="n">
        <v>3.195</v>
      </c>
      <c r="D539" s="0" t="n">
        <v>3.18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3.208</v>
      </c>
      <c r="C540" s="0" t="n">
        <v>3.192</v>
      </c>
      <c r="D540" s="0" t="n">
        <v>3.192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3.205</v>
      </c>
      <c r="C541" s="0" t="n">
        <v>3.19</v>
      </c>
      <c r="D541" s="0" t="n">
        <v>3.205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3.201</v>
      </c>
      <c r="C542" s="0" t="n">
        <v>3.188</v>
      </c>
      <c r="D542" s="0" t="n">
        <v>3.217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3.198</v>
      </c>
      <c r="C543" s="0" t="n">
        <v>3.188</v>
      </c>
      <c r="D543" s="0" t="n">
        <v>3.227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3.195</v>
      </c>
      <c r="C544" s="0" t="n">
        <v>3.19</v>
      </c>
      <c r="D544" s="0" t="n">
        <v>3.238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3.192</v>
      </c>
      <c r="C545" s="0" t="n">
        <v>3.193</v>
      </c>
      <c r="D545" s="0" t="n">
        <v>3.247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3.19</v>
      </c>
      <c r="C546" s="0" t="n">
        <v>3.197</v>
      </c>
      <c r="D546" s="0" t="n">
        <v>3.254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3.188</v>
      </c>
      <c r="C547" s="0" t="n">
        <v>3.204</v>
      </c>
      <c r="D547" s="0" t="n">
        <v>3.261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3.187</v>
      </c>
      <c r="C548" s="0" t="n">
        <v>3.212</v>
      </c>
      <c r="D548" s="0" t="n">
        <v>3.267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3.187</v>
      </c>
      <c r="C549" s="0" t="n">
        <v>3.221</v>
      </c>
      <c r="D549" s="0" t="n">
        <v>3.271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3.188</v>
      </c>
      <c r="C550" s="0" t="n">
        <v>3.23</v>
      </c>
      <c r="D550" s="0" t="n">
        <v>3.274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3.189</v>
      </c>
      <c r="C551" s="0" t="n">
        <v>3.24</v>
      </c>
      <c r="D551" s="0" t="n">
        <v>3.275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3.19</v>
      </c>
      <c r="C552" s="0" t="n">
        <v>3.249</v>
      </c>
      <c r="D552" s="0" t="n">
        <v>3.276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3.193</v>
      </c>
      <c r="C553" s="0" t="n">
        <v>3.258</v>
      </c>
      <c r="D553" s="0" t="n">
        <v>3.276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3.197</v>
      </c>
      <c r="C554" s="0" t="n">
        <v>3.266</v>
      </c>
      <c r="D554" s="0" t="n">
        <v>3.275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3.202</v>
      </c>
      <c r="C555" s="0" t="n">
        <v>3.273</v>
      </c>
      <c r="D555" s="0" t="n">
        <v>3.274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3.208</v>
      </c>
      <c r="C556" s="0" t="n">
        <v>3.278</v>
      </c>
      <c r="D556" s="0" t="n">
        <v>3.273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3.214</v>
      </c>
      <c r="C557" s="0" t="n">
        <v>3.281</v>
      </c>
      <c r="D557" s="0" t="n">
        <v>3.27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3.222</v>
      </c>
      <c r="C558" s="0" t="n">
        <v>3.282</v>
      </c>
      <c r="D558" s="0" t="n">
        <v>3.268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3.231</v>
      </c>
      <c r="C559" s="0" t="n">
        <v>3.282</v>
      </c>
      <c r="D559" s="0" t="n">
        <v>3.265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3.24</v>
      </c>
      <c r="C560" s="0" t="n">
        <v>3.28</v>
      </c>
      <c r="D560" s="0" t="n">
        <v>3.263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3.249</v>
      </c>
      <c r="C561" s="0" t="n">
        <v>3.277</v>
      </c>
      <c r="D561" s="0" t="n">
        <v>3.26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3.258</v>
      </c>
      <c r="C562" s="0" t="n">
        <v>3.273</v>
      </c>
      <c r="D562" s="0" t="n">
        <v>3.257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3.267</v>
      </c>
      <c r="C563" s="0" t="n">
        <v>3.269</v>
      </c>
      <c r="D563" s="0" t="n">
        <v>3.254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3.274</v>
      </c>
      <c r="C564" s="0" t="n">
        <v>3.263</v>
      </c>
      <c r="D564" s="0" t="n">
        <v>3.251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3.281</v>
      </c>
      <c r="C565" s="0" t="n">
        <v>3.259</v>
      </c>
      <c r="D565" s="0" t="n">
        <v>3.248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3.286</v>
      </c>
      <c r="C566" s="0" t="n">
        <v>3.255</v>
      </c>
      <c r="D566" s="0" t="n">
        <v>3.245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3.289</v>
      </c>
      <c r="C567" s="0" t="n">
        <v>3.252</v>
      </c>
      <c r="D567" s="0" t="n">
        <v>3.241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3.29</v>
      </c>
      <c r="C568" s="0" t="n">
        <v>3.249</v>
      </c>
      <c r="D568" s="0" t="n">
        <v>3.238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3.29</v>
      </c>
      <c r="C569" s="0" t="n">
        <v>3.248</v>
      </c>
      <c r="D569" s="0" t="n">
        <v>3.234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3.288</v>
      </c>
      <c r="C570" s="0" t="n">
        <v>3.248</v>
      </c>
      <c r="D570" s="0" t="n">
        <v>3.231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3.285</v>
      </c>
      <c r="C571" s="0" t="n">
        <v>3.249</v>
      </c>
      <c r="D571" s="0" t="n">
        <v>3.227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3.282</v>
      </c>
      <c r="C572" s="0" t="n">
        <v>3.25</v>
      </c>
      <c r="D572" s="0" t="n">
        <v>3.224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3.278</v>
      </c>
      <c r="C573" s="0" t="n">
        <v>3.251</v>
      </c>
      <c r="D573" s="0" t="n">
        <v>3.221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3.273</v>
      </c>
      <c r="C574" s="0" t="n">
        <v>3.253</v>
      </c>
      <c r="D574" s="0" t="n">
        <v>3.218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3.268</v>
      </c>
      <c r="C575" s="0" t="n">
        <v>3.255</v>
      </c>
      <c r="D575" s="0" t="n">
        <v>3.216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3.263</v>
      </c>
      <c r="C576" s="0" t="n">
        <v>3.256</v>
      </c>
      <c r="D576" s="0" t="n">
        <v>3.214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3.258</v>
      </c>
      <c r="C577" s="0" t="n">
        <v>3.256</v>
      </c>
      <c r="D577" s="0" t="n">
        <v>3.212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3.254</v>
      </c>
      <c r="C578" s="0" t="n">
        <v>3.256</v>
      </c>
      <c r="D578" s="0" t="n">
        <v>3.212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3.25</v>
      </c>
      <c r="C579" s="0" t="n">
        <v>3.255</v>
      </c>
      <c r="D579" s="0" t="n">
        <v>3.211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3.247</v>
      </c>
      <c r="C580" s="0" t="n">
        <v>3.252</v>
      </c>
      <c r="D580" s="0" t="n">
        <v>3.211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3.243</v>
      </c>
      <c r="C581" s="0" t="n">
        <v>3.249</v>
      </c>
      <c r="D581" s="0" t="n">
        <v>3.212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3.241</v>
      </c>
      <c r="C582" s="0" t="n">
        <v>3.245</v>
      </c>
      <c r="D582" s="0" t="n">
        <v>3.212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3.239</v>
      </c>
      <c r="C583" s="0" t="n">
        <v>3.24</v>
      </c>
      <c r="D583" s="0" t="n">
        <v>3.214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3.238</v>
      </c>
      <c r="C584" s="0" t="n">
        <v>3.234</v>
      </c>
      <c r="D584" s="0" t="n">
        <v>3.215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3.236</v>
      </c>
      <c r="C585" s="0" t="n">
        <v>3.229</v>
      </c>
      <c r="D585" s="0" t="n">
        <v>3.217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3.236</v>
      </c>
      <c r="C586" s="0" t="n">
        <v>3.223</v>
      </c>
      <c r="D586" s="0" t="n">
        <v>3.218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3.235</v>
      </c>
      <c r="C587" s="0" t="n">
        <v>3.218</v>
      </c>
      <c r="D587" s="0" t="n">
        <v>3.219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3.234</v>
      </c>
      <c r="C588" s="0" t="n">
        <v>3.214</v>
      </c>
      <c r="D588" s="0" t="n">
        <v>3.221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3.233</v>
      </c>
      <c r="C589" s="0" t="n">
        <v>3.211</v>
      </c>
      <c r="D589" s="0" t="n">
        <v>3.222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3.232</v>
      </c>
      <c r="C590" s="0" t="n">
        <v>3.208</v>
      </c>
      <c r="D590" s="0" t="n">
        <v>3.222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3.23</v>
      </c>
      <c r="C591" s="0" t="n">
        <v>3.208</v>
      </c>
      <c r="D591" s="0" t="n">
        <v>3.223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3.228</v>
      </c>
      <c r="C592" s="0" t="n">
        <v>3.208</v>
      </c>
      <c r="D592" s="0" t="n">
        <v>3.222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3.227</v>
      </c>
      <c r="C593" s="0" t="n">
        <v>3.209</v>
      </c>
      <c r="D593" s="0" t="n">
        <v>3.222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3.225</v>
      </c>
      <c r="C594" s="0" t="n">
        <v>3.212</v>
      </c>
      <c r="D594" s="0" t="n">
        <v>3.221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3.224</v>
      </c>
      <c r="C595" s="0" t="n">
        <v>3.215</v>
      </c>
      <c r="D595" s="0" t="n">
        <v>3.219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3.222</v>
      </c>
      <c r="C596" s="0" t="n">
        <v>3.219</v>
      </c>
      <c r="D596" s="0" t="n">
        <v>3.218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3.221</v>
      </c>
      <c r="C597" s="0" t="n">
        <v>3.223</v>
      </c>
      <c r="D597" s="0" t="n">
        <v>3.216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3.221</v>
      </c>
      <c r="C598" s="0" t="n">
        <v>3.227</v>
      </c>
      <c r="D598" s="0" t="n">
        <v>3.215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3.221</v>
      </c>
      <c r="C599" s="0" t="n">
        <v>3.231</v>
      </c>
      <c r="D599" s="0" t="n">
        <v>3.213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3.221</v>
      </c>
      <c r="C600" s="0" t="n">
        <v>3.234</v>
      </c>
      <c r="D600" s="0" t="n">
        <v>3.212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3.221</v>
      </c>
      <c r="C601" s="0" t="n">
        <v>3.237</v>
      </c>
      <c r="D601" s="0" t="n">
        <v>3.21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3.221</v>
      </c>
      <c r="C602" s="0" t="n">
        <v>3.239</v>
      </c>
      <c r="D602" s="0" t="n">
        <v>3.209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3.221</v>
      </c>
      <c r="C603" s="0" t="n">
        <v>3.239</v>
      </c>
      <c r="D603" s="0" t="n">
        <v>3.208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3.221</v>
      </c>
      <c r="C604" s="0" t="n">
        <v>3.239</v>
      </c>
      <c r="D604" s="0" t="n">
        <v>3.208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3.221</v>
      </c>
      <c r="C605" s="0" t="n">
        <v>3.238</v>
      </c>
      <c r="D605" s="0" t="n">
        <v>3.208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3.221</v>
      </c>
      <c r="C606" s="0" t="n">
        <v>3.235</v>
      </c>
      <c r="D606" s="0" t="n">
        <v>3.208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3.221</v>
      </c>
      <c r="C607" s="0" t="n">
        <v>3.232</v>
      </c>
      <c r="D607" s="0" t="n">
        <v>3.208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3.221</v>
      </c>
      <c r="C608" s="0" t="n">
        <v>3.228</v>
      </c>
      <c r="D608" s="0" t="n">
        <v>3.209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3.221</v>
      </c>
      <c r="C609" s="0" t="n">
        <v>3.223</v>
      </c>
      <c r="D609" s="0" t="n">
        <v>3.21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3.221</v>
      </c>
      <c r="C610" s="0" t="n">
        <v>3.218</v>
      </c>
      <c r="D610" s="0" t="n">
        <v>3.211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3.221</v>
      </c>
      <c r="C611" s="0" t="n">
        <v>3.214</v>
      </c>
      <c r="D611" s="0" t="n">
        <v>3.212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3.221</v>
      </c>
      <c r="C612" s="0" t="n">
        <v>3.21</v>
      </c>
      <c r="D612" s="0" t="n">
        <v>3.212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3.221</v>
      </c>
      <c r="C613" s="0" t="n">
        <v>3.206</v>
      </c>
      <c r="D613" s="0" t="n">
        <v>3.213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3.221</v>
      </c>
      <c r="C614" s="0" t="n">
        <v>3.203</v>
      </c>
      <c r="D614" s="0" t="n">
        <v>3.214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3.221</v>
      </c>
      <c r="C615" s="0" t="n">
        <v>3.202</v>
      </c>
      <c r="D615" s="0" t="n">
        <v>3.214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3.221</v>
      </c>
      <c r="C616" s="0" t="n">
        <v>3.201</v>
      </c>
      <c r="D616" s="0" t="n">
        <v>3.214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3.221</v>
      </c>
      <c r="C617" s="0" t="n">
        <v>3.202</v>
      </c>
      <c r="D617" s="0" t="n">
        <v>3.213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3.22</v>
      </c>
      <c r="C618" s="0" t="n">
        <v>3.203</v>
      </c>
      <c r="D618" s="0" t="n">
        <v>3.212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3.22</v>
      </c>
      <c r="C619" s="0" t="n">
        <v>3.205</v>
      </c>
      <c r="D619" s="0" t="n">
        <v>3.211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3.22</v>
      </c>
      <c r="C620" s="0" t="n">
        <v>3.208</v>
      </c>
      <c r="D620" s="0" t="n">
        <v>3.21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3.22</v>
      </c>
      <c r="C621" s="0" t="n">
        <v>3.212</v>
      </c>
      <c r="D621" s="0" t="n">
        <v>3.208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3.22</v>
      </c>
      <c r="C622" s="0" t="n">
        <v>3.216</v>
      </c>
      <c r="D622" s="0" t="n">
        <v>3.207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3.22</v>
      </c>
      <c r="C623" s="0" t="n">
        <v>3.22</v>
      </c>
      <c r="D623" s="0" t="n">
        <v>3.205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3.22</v>
      </c>
      <c r="C624" s="0" t="n">
        <v>3.224</v>
      </c>
      <c r="D624" s="0" t="n">
        <v>3.204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3.22</v>
      </c>
      <c r="C625" s="0" t="n">
        <v>3.228</v>
      </c>
      <c r="D625" s="0" t="n">
        <v>3.203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3.22</v>
      </c>
      <c r="C626" s="0" t="n">
        <v>3.23</v>
      </c>
      <c r="D626" s="0" t="n">
        <v>3.202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3.22</v>
      </c>
      <c r="C627" s="0" t="n">
        <v>3.232</v>
      </c>
      <c r="D627" s="0" t="n">
        <v>3.201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3.22</v>
      </c>
      <c r="C628" s="0" t="n">
        <v>3.233</v>
      </c>
      <c r="D628" s="0" t="n">
        <v>3.201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3.22</v>
      </c>
      <c r="C629" s="0" t="n">
        <v>3.233</v>
      </c>
      <c r="D629" s="0" t="n">
        <v>3.201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3.22</v>
      </c>
      <c r="C630" s="0" t="n">
        <v>3.232</v>
      </c>
      <c r="D630" s="0" t="n">
        <v>3.202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3.22</v>
      </c>
      <c r="C631" s="0" t="n">
        <v>3.23</v>
      </c>
      <c r="D631" s="0" t="n">
        <v>3.203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3.22</v>
      </c>
      <c r="C632" s="0" t="n">
        <v>3.228</v>
      </c>
      <c r="D632" s="0" t="n">
        <v>3.204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3.22</v>
      </c>
      <c r="C633" s="0" t="n">
        <v>3.225</v>
      </c>
      <c r="D633" s="0" t="n">
        <v>3.205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3.22</v>
      </c>
      <c r="C634" s="0" t="n">
        <v>3.221</v>
      </c>
      <c r="D634" s="0" t="n">
        <v>3.207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3.22</v>
      </c>
      <c r="C635" s="0" t="n">
        <v>3.217</v>
      </c>
      <c r="D635" s="0" t="n">
        <v>3.208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3.22</v>
      </c>
      <c r="C636" s="0" t="n">
        <v>3.214</v>
      </c>
      <c r="D636" s="0" t="n">
        <v>3.21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3.22</v>
      </c>
      <c r="C637" s="0" t="n">
        <v>3.21</v>
      </c>
      <c r="D637" s="0" t="n">
        <v>3.211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3.22</v>
      </c>
      <c r="C638" s="0" t="n">
        <v>3.207</v>
      </c>
      <c r="D638" s="0" t="n">
        <v>3.213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3.22</v>
      </c>
      <c r="C639" s="0" t="n">
        <v>3.205</v>
      </c>
      <c r="D639" s="0" t="n">
        <v>3.214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3.22</v>
      </c>
      <c r="C640" s="0" t="n">
        <v>3.204</v>
      </c>
      <c r="D640" s="0" t="n">
        <v>3.214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3.22</v>
      </c>
      <c r="C641" s="0" t="n">
        <v>3.203</v>
      </c>
      <c r="D641" s="0" t="n">
        <v>3.215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3.219</v>
      </c>
      <c r="C642" s="0" t="n">
        <v>3.204</v>
      </c>
      <c r="D642" s="0" t="n">
        <v>3.215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3.219</v>
      </c>
      <c r="C643" s="0" t="n">
        <v>3.206</v>
      </c>
      <c r="D643" s="0" t="n">
        <v>3.215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3.219</v>
      </c>
      <c r="C644" s="0" t="n">
        <v>3.208</v>
      </c>
      <c r="D644" s="0" t="n">
        <v>3.214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3.219</v>
      </c>
      <c r="C645" s="0" t="n">
        <v>3.211</v>
      </c>
      <c r="D645" s="0" t="n">
        <v>3.213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3.22</v>
      </c>
      <c r="C646" s="0" t="n">
        <v>3.215</v>
      </c>
      <c r="D646" s="0" t="n">
        <v>3.212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3.219</v>
      </c>
      <c r="C647" s="0" t="n">
        <v>3.219</v>
      </c>
      <c r="D647" s="0" t="n">
        <v>3.211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3.22</v>
      </c>
      <c r="C648" s="0" t="n">
        <v>3.223</v>
      </c>
      <c r="D648" s="0" t="n">
        <v>3.21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3.22</v>
      </c>
      <c r="C649" s="0" t="n">
        <v>3.227</v>
      </c>
      <c r="D649" s="0" t="n">
        <v>3.209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3.22</v>
      </c>
      <c r="C650" s="0" t="n">
        <v>3.23</v>
      </c>
      <c r="D650" s="0" t="n">
        <v>3.208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3.22</v>
      </c>
      <c r="C651" s="0" t="n">
        <v>3.233</v>
      </c>
      <c r="D651" s="0" t="n">
        <v>3.207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3.22</v>
      </c>
      <c r="C652" s="0" t="n">
        <v>3.234</v>
      </c>
      <c r="D652" s="0" t="n">
        <v>3.206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3.22</v>
      </c>
      <c r="C653" s="0" t="n">
        <v>3.236</v>
      </c>
      <c r="D653" s="0" t="n">
        <v>3.206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3.22</v>
      </c>
      <c r="C654" s="0" t="n">
        <v>3.236</v>
      </c>
      <c r="D654" s="0" t="n">
        <v>3.206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3.22</v>
      </c>
      <c r="C655" s="0" t="n">
        <v>3.234</v>
      </c>
      <c r="D655" s="0" t="n">
        <v>3.206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3.22</v>
      </c>
      <c r="C656" s="0" t="n">
        <v>3.233</v>
      </c>
      <c r="D656" s="0" t="n">
        <v>3.207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3.22</v>
      </c>
      <c r="C657" s="0" t="n">
        <v>3.23</v>
      </c>
      <c r="D657" s="0" t="n">
        <v>3.208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3.22</v>
      </c>
      <c r="C658" s="0" t="n">
        <v>3.227</v>
      </c>
      <c r="D658" s="0" t="n">
        <v>3.209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3.22</v>
      </c>
      <c r="C659" s="0" t="n">
        <v>3.223</v>
      </c>
      <c r="D659" s="0" t="n">
        <v>3.21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3.22</v>
      </c>
      <c r="C660" s="0" t="n">
        <v>3.219</v>
      </c>
      <c r="D660" s="0" t="n">
        <v>3.211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3.22</v>
      </c>
      <c r="C661" s="0" t="n">
        <v>3.215</v>
      </c>
      <c r="D661" s="0" t="n">
        <v>3.212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3.22</v>
      </c>
      <c r="C662" s="0" t="n">
        <v>3.212</v>
      </c>
      <c r="D662" s="0" t="n">
        <v>3.213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3.219</v>
      </c>
      <c r="C663" s="0" t="n">
        <v>3.208</v>
      </c>
      <c r="D663" s="0" t="n">
        <v>3.214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3.219</v>
      </c>
      <c r="C664" s="0" t="n">
        <v>3.206</v>
      </c>
      <c r="D664" s="0" t="n">
        <v>3.214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3.219</v>
      </c>
      <c r="C665" s="0" t="n">
        <v>3.205</v>
      </c>
      <c r="D665" s="0" t="n">
        <v>3.214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3.219</v>
      </c>
      <c r="C666" s="0" t="n">
        <v>3.204</v>
      </c>
      <c r="D666" s="0" t="n">
        <v>3.214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3.219</v>
      </c>
      <c r="C667" s="0" t="n">
        <v>3.204</v>
      </c>
      <c r="D667" s="0" t="n">
        <v>3.214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3.219</v>
      </c>
      <c r="C668" s="0" t="n">
        <v>3.205</v>
      </c>
      <c r="D668" s="0" t="n">
        <v>3.214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3.219</v>
      </c>
      <c r="C669" s="0" t="n">
        <v>3.208</v>
      </c>
      <c r="D669" s="0" t="n">
        <v>3.212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3.219</v>
      </c>
      <c r="C670" s="0" t="n">
        <v>3.21</v>
      </c>
      <c r="D670" s="0" t="n">
        <v>3.211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3.219</v>
      </c>
      <c r="C671" s="0" t="n">
        <v>3.214</v>
      </c>
      <c r="D671" s="0" t="n">
        <v>3.21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3.219</v>
      </c>
      <c r="C672" s="0" t="n">
        <v>3.217</v>
      </c>
      <c r="D672" s="0" t="n">
        <v>3.208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3.219</v>
      </c>
      <c r="C673" s="0" t="n">
        <v>3.221</v>
      </c>
      <c r="D673" s="0" t="n">
        <v>3.207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3.22</v>
      </c>
      <c r="C674" s="0" t="n">
        <v>3.224</v>
      </c>
      <c r="D674" s="0" t="n">
        <v>3.206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3.22</v>
      </c>
      <c r="C675" s="0" t="n">
        <v>3.227</v>
      </c>
      <c r="D675" s="0" t="n">
        <v>3.205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3.22</v>
      </c>
      <c r="C676" s="0" t="n">
        <v>3.23</v>
      </c>
      <c r="D676" s="0" t="n">
        <v>3.203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3.22</v>
      </c>
      <c r="C677" s="0" t="n">
        <v>3.231</v>
      </c>
      <c r="D677" s="0" t="n">
        <v>3.203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3.22</v>
      </c>
      <c r="C678" s="0" t="n">
        <v>3.232</v>
      </c>
      <c r="D678" s="0" t="n">
        <v>3.202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3.22</v>
      </c>
      <c r="C679" s="0" t="n">
        <v>3.232</v>
      </c>
      <c r="D679" s="0" t="n">
        <v>3.202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3.22</v>
      </c>
      <c r="C680" s="0" t="n">
        <v>3.231</v>
      </c>
      <c r="D680" s="0" t="n">
        <v>3.203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3.22</v>
      </c>
      <c r="C681" s="0" t="n">
        <v>3.229</v>
      </c>
      <c r="D681" s="0" t="n">
        <v>3.203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3.22</v>
      </c>
      <c r="C682" s="0" t="n">
        <v>3.227</v>
      </c>
      <c r="D682" s="0" t="n">
        <v>3.204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3.22</v>
      </c>
      <c r="C683" s="0" t="n">
        <v>3.224</v>
      </c>
      <c r="D683" s="0" t="n">
        <v>3.205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3.219</v>
      </c>
      <c r="C684" s="0" t="n">
        <v>3.22</v>
      </c>
      <c r="D684" s="0" t="n">
        <v>3.206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3.22</v>
      </c>
      <c r="C685" s="0" t="n">
        <v>3.217</v>
      </c>
      <c r="D685" s="0" t="n">
        <v>3.207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3.219</v>
      </c>
      <c r="C686" s="0" t="n">
        <v>3.213</v>
      </c>
      <c r="D686" s="0" t="n">
        <v>3.208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3.219</v>
      </c>
      <c r="C687" s="0" t="n">
        <v>3.21</v>
      </c>
      <c r="D687" s="0" t="n">
        <v>3.21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3.219</v>
      </c>
      <c r="C688" s="0" t="n">
        <v>3.207</v>
      </c>
      <c r="D688" s="0" t="n">
        <v>3.211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3.219</v>
      </c>
      <c r="C689" s="0" t="n">
        <v>3.205</v>
      </c>
      <c r="D689" s="0" t="n">
        <v>3.212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3.219</v>
      </c>
      <c r="C690" s="0" t="n">
        <v>3.204</v>
      </c>
      <c r="D690" s="0" t="n">
        <v>3.212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3.219</v>
      </c>
      <c r="C691" s="0" t="n">
        <v>3.204</v>
      </c>
      <c r="D691" s="0" t="n">
        <v>3.212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3.219</v>
      </c>
      <c r="C692" s="0" t="n">
        <v>3.204</v>
      </c>
      <c r="D692" s="0" t="n">
        <v>3.212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3.219</v>
      </c>
      <c r="C693" s="0" t="n">
        <v>3.205</v>
      </c>
      <c r="D693" s="0" t="n">
        <v>3.212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3.219</v>
      </c>
      <c r="C694" s="0" t="n">
        <v>3.208</v>
      </c>
      <c r="D694" s="0" t="n">
        <v>3.212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3.219</v>
      </c>
      <c r="C695" s="0" t="n">
        <v>3.21</v>
      </c>
      <c r="D695" s="0" t="n">
        <v>3.211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3.219</v>
      </c>
      <c r="C696" s="0" t="n">
        <v>3.214</v>
      </c>
      <c r="D696" s="0" t="n">
        <v>3.21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3.219</v>
      </c>
      <c r="C697" s="0" t="n">
        <v>3.217</v>
      </c>
      <c r="D697" s="0" t="n">
        <v>3.209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3.219</v>
      </c>
      <c r="C698" s="0" t="n">
        <v>3.221</v>
      </c>
      <c r="D698" s="0" t="n">
        <v>3.208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3.219</v>
      </c>
      <c r="C699" s="0" t="n">
        <v>3.225</v>
      </c>
      <c r="D699" s="0" t="n">
        <v>3.207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3.22</v>
      </c>
      <c r="C700" s="0" t="n">
        <v>3.228</v>
      </c>
      <c r="D700" s="0" t="n">
        <v>3.206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3.22</v>
      </c>
      <c r="C701" s="0" t="n">
        <v>3.23</v>
      </c>
      <c r="D701" s="0" t="n">
        <v>3.206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3.22</v>
      </c>
      <c r="C702" s="0" t="n">
        <v>3.232</v>
      </c>
      <c r="D702" s="0" t="n">
        <v>3.205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3.22</v>
      </c>
      <c r="C703" s="0" t="n">
        <v>3.233</v>
      </c>
      <c r="D703" s="0" t="n">
        <v>3.205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3.22</v>
      </c>
      <c r="C704" s="0" t="n">
        <v>3.234</v>
      </c>
      <c r="D704" s="0" t="n">
        <v>3.205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3.22</v>
      </c>
      <c r="C705" s="0" t="n">
        <v>3.233</v>
      </c>
      <c r="D705" s="0" t="n">
        <v>3.206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3.22</v>
      </c>
      <c r="C706" s="0" t="n">
        <v>3.231</v>
      </c>
      <c r="D706" s="0" t="n">
        <v>3.206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3.22</v>
      </c>
      <c r="C707" s="0" t="n">
        <v>3.229</v>
      </c>
      <c r="D707" s="0" t="n">
        <v>3.207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3.22</v>
      </c>
      <c r="C708" s="0" t="n">
        <v>3.226</v>
      </c>
      <c r="D708" s="0" t="n">
        <v>3.208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3.219</v>
      </c>
      <c r="C709" s="0" t="n">
        <v>3.223</v>
      </c>
      <c r="D709" s="0" t="n">
        <v>3.209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3.219</v>
      </c>
      <c r="C710" s="0" t="n">
        <v>3.219</v>
      </c>
      <c r="D710" s="0" t="n">
        <v>3.211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3.219</v>
      </c>
      <c r="C711" s="0" t="n">
        <v>3.216</v>
      </c>
      <c r="D711" s="0" t="n">
        <v>3.212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3.219</v>
      </c>
      <c r="C712" s="0" t="n">
        <v>3.212</v>
      </c>
      <c r="D712" s="0" t="n">
        <v>3.213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3.219</v>
      </c>
      <c r="C713" s="0" t="n">
        <v>3.21</v>
      </c>
      <c r="D713" s="0" t="n">
        <v>3.214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3.219</v>
      </c>
      <c r="C714" s="0" t="n">
        <v>3.208</v>
      </c>
      <c r="D714" s="0" t="n">
        <v>3.214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3.219</v>
      </c>
      <c r="C715" s="0" t="n">
        <v>3.206</v>
      </c>
      <c r="D715" s="0" t="n">
        <v>3.215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3.219</v>
      </c>
      <c r="C716" s="0" t="n">
        <v>3.206</v>
      </c>
      <c r="D716" s="0" t="n">
        <v>3.215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3.219</v>
      </c>
      <c r="C717" s="0" t="n">
        <v>3.206</v>
      </c>
      <c r="D717" s="0" t="n">
        <v>3.215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3.219</v>
      </c>
      <c r="C718" s="0" t="n">
        <v>3.207</v>
      </c>
      <c r="D718" s="0" t="n">
        <v>3.214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3.219</v>
      </c>
      <c r="C719" s="0" t="n">
        <v>3.209</v>
      </c>
      <c r="D719" s="0" t="n">
        <v>3.214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3.219</v>
      </c>
      <c r="C720" s="0" t="n">
        <v>3.212</v>
      </c>
      <c r="D720" s="0" t="n">
        <v>3.212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3.219</v>
      </c>
      <c r="C721" s="0" t="n">
        <v>3.215</v>
      </c>
      <c r="D721" s="0" t="n">
        <v>3.211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3.219</v>
      </c>
      <c r="C722" s="0" t="n">
        <v>3.218</v>
      </c>
      <c r="D722" s="0" t="n">
        <v>3.21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3.219</v>
      </c>
      <c r="C723" s="0" t="n">
        <v>3.221</v>
      </c>
      <c r="D723" s="0" t="n">
        <v>3.208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3.219</v>
      </c>
      <c r="C724" s="0" t="n">
        <v>3.224</v>
      </c>
      <c r="D724" s="0" t="n">
        <v>3.207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3.219</v>
      </c>
      <c r="C725" s="0" t="n">
        <v>3.227</v>
      </c>
      <c r="D725" s="0" t="n">
        <v>3.206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3.22</v>
      </c>
      <c r="C726" s="0" t="n">
        <v>3.229</v>
      </c>
      <c r="D726" s="0" t="n">
        <v>3.205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3.22</v>
      </c>
      <c r="C727" s="0" t="n">
        <v>3.231</v>
      </c>
      <c r="D727" s="0" t="n">
        <v>3.205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3.219</v>
      </c>
      <c r="C728" s="0" t="n">
        <v>3.232</v>
      </c>
      <c r="D728" s="0" t="n">
        <v>3.204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3.219</v>
      </c>
      <c r="C729" s="0" t="n">
        <v>3.232</v>
      </c>
      <c r="D729" s="0" t="n">
        <v>3.204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3.22</v>
      </c>
      <c r="C730" s="0" t="n">
        <v>3.231</v>
      </c>
      <c r="D730" s="0" t="n">
        <v>3.204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3.22</v>
      </c>
      <c r="C731" s="0" t="n">
        <v>3.229</v>
      </c>
      <c r="D731" s="0" t="n">
        <v>3.205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3.219</v>
      </c>
      <c r="C732" s="0" t="n">
        <v>3.227</v>
      </c>
      <c r="D732" s="0" t="n">
        <v>3.205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3.219</v>
      </c>
      <c r="C733" s="0" t="n">
        <v>3.224</v>
      </c>
      <c r="D733" s="0" t="n">
        <v>3.206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3.219</v>
      </c>
      <c r="C734" s="0" t="n">
        <v>3.221</v>
      </c>
      <c r="D734" s="0" t="n">
        <v>3.207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3.219</v>
      </c>
      <c r="C735" s="0" t="n">
        <v>3.217</v>
      </c>
      <c r="D735" s="0" t="n">
        <v>3.208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3.219</v>
      </c>
      <c r="C736" s="0" t="n">
        <v>3.214</v>
      </c>
      <c r="D736" s="0" t="n">
        <v>3.209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3.219</v>
      </c>
      <c r="C737" s="0" t="n">
        <v>3.211</v>
      </c>
      <c r="D737" s="0" t="n">
        <v>3.21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3.219</v>
      </c>
      <c r="C738" s="0" t="n">
        <v>3.208</v>
      </c>
      <c r="D738" s="0" t="n">
        <v>3.211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3.219</v>
      </c>
      <c r="C739" s="0" t="n">
        <v>3.206</v>
      </c>
      <c r="D739" s="0" t="n">
        <v>3.211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3.219</v>
      </c>
      <c r="C740" s="0" t="n">
        <v>3.205</v>
      </c>
      <c r="D740" s="0" t="n">
        <v>3.212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3.219</v>
      </c>
      <c r="C741" s="0" t="n">
        <v>3.205</v>
      </c>
      <c r="D741" s="0" t="n">
        <v>3.212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3.219</v>
      </c>
      <c r="C742" s="0" t="n">
        <v>3.205</v>
      </c>
      <c r="D742" s="0" t="n">
        <v>3.212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3.219</v>
      </c>
      <c r="C743" s="0" t="n">
        <v>3.206</v>
      </c>
      <c r="D743" s="0" t="n">
        <v>3.211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3.219</v>
      </c>
      <c r="C744" s="0" t="n">
        <v>3.208</v>
      </c>
      <c r="D744" s="0" t="n">
        <v>3.211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3.219</v>
      </c>
      <c r="C745" s="0" t="n">
        <v>3.21</v>
      </c>
      <c r="D745" s="0" t="n">
        <v>3.21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3.219</v>
      </c>
      <c r="C746" s="0" t="n">
        <v>3.214</v>
      </c>
      <c r="D746" s="0" t="n">
        <v>3.209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3.219</v>
      </c>
      <c r="C747" s="0" t="n">
        <v>3.217</v>
      </c>
      <c r="D747" s="0" t="n">
        <v>3.208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3.219</v>
      </c>
      <c r="C748" s="0" t="n">
        <v>3.22</v>
      </c>
      <c r="D748" s="0" t="n">
        <v>3.207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3.219</v>
      </c>
      <c r="C749" s="0" t="n">
        <v>3.223</v>
      </c>
      <c r="D749" s="0" t="n">
        <v>3.206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3.219</v>
      </c>
      <c r="C750" s="0" t="n">
        <v>3.226</v>
      </c>
      <c r="D750" s="0" t="n">
        <v>3.206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3.219</v>
      </c>
      <c r="C751" s="0" t="n">
        <v>3.228</v>
      </c>
      <c r="D751" s="0" t="n">
        <v>3.205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3.22</v>
      </c>
      <c r="C752" s="0" t="n">
        <v>3.23</v>
      </c>
      <c r="D752" s="0" t="n">
        <v>3.205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3.219</v>
      </c>
      <c r="C753" s="0" t="n">
        <v>3.231</v>
      </c>
      <c r="D753" s="0" t="n">
        <v>3.205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3.219</v>
      </c>
      <c r="C754" s="0" t="n">
        <v>3.231</v>
      </c>
      <c r="D754" s="0" t="n">
        <v>3.205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3.22</v>
      </c>
      <c r="C755" s="0" t="n">
        <v>3.231</v>
      </c>
      <c r="D755" s="0" t="n">
        <v>3.205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3.219</v>
      </c>
      <c r="C756" s="0" t="n">
        <v>3.23</v>
      </c>
      <c r="D756" s="0" t="n">
        <v>3.206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3.22</v>
      </c>
      <c r="C757" s="0" t="n">
        <v>3.227</v>
      </c>
      <c r="D757" s="0" t="n">
        <v>3.206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3.219</v>
      </c>
      <c r="C758" s="0" t="n">
        <v>3.225</v>
      </c>
      <c r="D758" s="0" t="n">
        <v>3.208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3.219</v>
      </c>
      <c r="C759" s="0" t="n">
        <v>3.222</v>
      </c>
      <c r="D759" s="0" t="n">
        <v>3.209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3.219</v>
      </c>
      <c r="C760" s="0" t="n">
        <v>3.219</v>
      </c>
      <c r="D760" s="0" t="n">
        <v>3.21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3.219</v>
      </c>
      <c r="C761" s="0" t="n">
        <v>3.216</v>
      </c>
      <c r="D761" s="0" t="n">
        <v>3.211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3.219</v>
      </c>
      <c r="C762" s="0" t="n">
        <v>3.213</v>
      </c>
      <c r="D762" s="0" t="n">
        <v>3.212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3.219</v>
      </c>
      <c r="C763" s="0" t="n">
        <v>3.21</v>
      </c>
      <c r="D763" s="0" t="n">
        <v>3.213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3.219</v>
      </c>
      <c r="C764" s="0" t="n">
        <v>3.208</v>
      </c>
      <c r="D764" s="0" t="n">
        <v>3.214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3.219</v>
      </c>
      <c r="C765" s="0" t="n">
        <v>3.208</v>
      </c>
      <c r="D765" s="0" t="n">
        <v>3.214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3.219</v>
      </c>
      <c r="C766" s="0" t="n">
        <v>3.207</v>
      </c>
      <c r="D766" s="0" t="n">
        <v>3.214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3.219</v>
      </c>
      <c r="C767" s="0" t="n">
        <v>3.207</v>
      </c>
      <c r="D767" s="0" t="n">
        <v>3.214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3.219</v>
      </c>
      <c r="C768" s="0" t="n">
        <v>3.208</v>
      </c>
      <c r="D768" s="0" t="n">
        <v>3.214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3.219</v>
      </c>
      <c r="C769" s="0" t="n">
        <v>3.21</v>
      </c>
      <c r="D769" s="0" t="n">
        <v>3.213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3.219</v>
      </c>
      <c r="C770" s="0" t="n">
        <v>3.212</v>
      </c>
      <c r="D770" s="0" t="n">
        <v>3.212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3.219</v>
      </c>
      <c r="C771" s="0" t="n">
        <v>3.215</v>
      </c>
      <c r="D771" s="0" t="n">
        <v>3.212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3.219</v>
      </c>
      <c r="C772" s="0" t="n">
        <v>3.218</v>
      </c>
      <c r="D772" s="0" t="n">
        <v>3.21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3.219</v>
      </c>
      <c r="C773" s="0" t="n">
        <v>3.221</v>
      </c>
      <c r="D773" s="0" t="n">
        <v>3.209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3.219</v>
      </c>
      <c r="C774" s="0" t="n">
        <v>3.224</v>
      </c>
      <c r="D774" s="0" t="n">
        <v>3.208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3.219</v>
      </c>
      <c r="C775" s="0" t="n">
        <v>3.227</v>
      </c>
      <c r="D775" s="0" t="n">
        <v>3.207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3.22</v>
      </c>
      <c r="C776" s="0" t="n">
        <v>3.229</v>
      </c>
      <c r="D776" s="0" t="n">
        <v>3.206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3.22</v>
      </c>
      <c r="C777" s="0" t="n">
        <v>3.23</v>
      </c>
      <c r="D777" s="0" t="n">
        <v>3.206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3.22</v>
      </c>
      <c r="C778" s="0" t="n">
        <v>3.231</v>
      </c>
      <c r="D778" s="0" t="n">
        <v>3.205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3.22</v>
      </c>
      <c r="C779" s="0" t="n">
        <v>3.231</v>
      </c>
      <c r="D779" s="0" t="n">
        <v>3.205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3.22</v>
      </c>
      <c r="C780" s="0" t="n">
        <v>3.23</v>
      </c>
      <c r="D780" s="0" t="n">
        <v>3.205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3.22</v>
      </c>
      <c r="C781" s="0" t="n">
        <v>3.229</v>
      </c>
      <c r="D781" s="0" t="n">
        <v>3.206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3.219</v>
      </c>
      <c r="C782" s="0" t="n">
        <v>3.227</v>
      </c>
      <c r="D782" s="0" t="n">
        <v>3.206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3.219</v>
      </c>
      <c r="C783" s="0" t="n">
        <v>3.224</v>
      </c>
      <c r="D783" s="0" t="n">
        <v>3.207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3.219</v>
      </c>
      <c r="C784" s="0" t="n">
        <v>3.221</v>
      </c>
      <c r="D784" s="0" t="n">
        <v>3.208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3.219</v>
      </c>
      <c r="C785" s="0" t="n">
        <v>3.218</v>
      </c>
      <c r="D785" s="0" t="n">
        <v>3.208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3.219</v>
      </c>
      <c r="C786" s="0" t="n">
        <v>3.215</v>
      </c>
      <c r="D786" s="0" t="n">
        <v>3.21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3.219</v>
      </c>
      <c r="C787" s="0" t="n">
        <v>3.212</v>
      </c>
      <c r="D787" s="0" t="n">
        <v>3.21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3.219</v>
      </c>
      <c r="C788" s="0" t="n">
        <v>3.21</v>
      </c>
      <c r="D788" s="0" t="n">
        <v>3.211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3.219</v>
      </c>
      <c r="C789" s="0" t="n">
        <v>3.208</v>
      </c>
      <c r="D789" s="0" t="n">
        <v>3.212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3.219</v>
      </c>
      <c r="C790" s="0" t="n">
        <v>3.206</v>
      </c>
      <c r="D790" s="0" t="n">
        <v>3.212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3.219</v>
      </c>
      <c r="C791" s="0" t="n">
        <v>3.206</v>
      </c>
      <c r="D791" s="0" t="n">
        <v>3.212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3.219</v>
      </c>
      <c r="C792" s="0" t="n">
        <v>3.206</v>
      </c>
      <c r="D792" s="0" t="n">
        <v>3.212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3.219</v>
      </c>
      <c r="C793" s="0" t="n">
        <v>3.207</v>
      </c>
      <c r="D793" s="0" t="n">
        <v>3.212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3.219</v>
      </c>
      <c r="C794" s="0" t="n">
        <v>3.209</v>
      </c>
      <c r="D794" s="0" t="n">
        <v>3.211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3.219</v>
      </c>
      <c r="C795" s="0" t="n">
        <v>3.211</v>
      </c>
      <c r="D795" s="0" t="n">
        <v>3.21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3.219</v>
      </c>
      <c r="C796" s="0" t="n">
        <v>3.214</v>
      </c>
      <c r="D796" s="0" t="n">
        <v>3.209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3.219</v>
      </c>
      <c r="C797" s="0" t="n">
        <v>3.217</v>
      </c>
      <c r="D797" s="0" t="n">
        <v>3.208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3.219</v>
      </c>
      <c r="C798" s="0" t="n">
        <v>3.22</v>
      </c>
      <c r="D798" s="0" t="n">
        <v>3.207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3.219</v>
      </c>
      <c r="C799" s="0" t="n">
        <v>3.223</v>
      </c>
      <c r="D799" s="0" t="n">
        <v>3.206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3.219</v>
      </c>
      <c r="C800" s="0" t="n">
        <v>3.225</v>
      </c>
      <c r="D800" s="0" t="n">
        <v>3.206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3.22</v>
      </c>
      <c r="C801" s="0" t="n">
        <v>3.227</v>
      </c>
      <c r="D801" s="0" t="n">
        <v>3.205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3.219</v>
      </c>
      <c r="C802" s="0" t="n">
        <v>3.229</v>
      </c>
      <c r="D802" s="0" t="n">
        <v>3.205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3.219</v>
      </c>
      <c r="C803" s="0" t="n">
        <v>3.23</v>
      </c>
      <c r="D803" s="0" t="n">
        <v>3.205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3.219</v>
      </c>
      <c r="C804" s="0" t="n">
        <v>3.23</v>
      </c>
      <c r="D804" s="0" t="n">
        <v>3.205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3.22</v>
      </c>
      <c r="C805" s="0" t="n">
        <v>3.229</v>
      </c>
      <c r="D805" s="0" t="n">
        <v>3.205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3.219</v>
      </c>
      <c r="C806" s="0" t="n">
        <v>3.228</v>
      </c>
      <c r="D806" s="0" t="n">
        <v>3.205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3.22</v>
      </c>
      <c r="C807" s="0" t="n">
        <v>3.226</v>
      </c>
      <c r="D807" s="0" t="n">
        <v>3.206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3.219</v>
      </c>
      <c r="C808" s="0" t="n">
        <v>3.224</v>
      </c>
      <c r="D808" s="0" t="n">
        <v>3.207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3.219</v>
      </c>
      <c r="C809" s="0" t="n">
        <v>3.221</v>
      </c>
      <c r="D809" s="0" t="n">
        <v>3.208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3.219</v>
      </c>
      <c r="C810" s="0" t="n">
        <v>3.218</v>
      </c>
      <c r="D810" s="0" t="n">
        <v>3.209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3.219</v>
      </c>
      <c r="C811" s="0" t="n">
        <v>3.216</v>
      </c>
      <c r="D811" s="0" t="n">
        <v>3.21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3.219</v>
      </c>
      <c r="C812" s="0" t="n">
        <v>3.213</v>
      </c>
      <c r="D812" s="0" t="n">
        <v>3.211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3.219</v>
      </c>
      <c r="C813" s="0" t="n">
        <v>3.211</v>
      </c>
      <c r="D813" s="0" t="n">
        <v>3.212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3.219</v>
      </c>
      <c r="C814" s="0" t="n">
        <v>3.209</v>
      </c>
      <c r="D814" s="0" t="n">
        <v>3.213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3.219</v>
      </c>
      <c r="C815" s="0" t="n">
        <v>3.208</v>
      </c>
      <c r="D815" s="0" t="n">
        <v>3.213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3.219</v>
      </c>
      <c r="C816" s="0" t="n">
        <v>3.208</v>
      </c>
      <c r="D816" s="0" t="n">
        <v>3.213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3.219</v>
      </c>
      <c r="C817" s="0" t="n">
        <v>3.208</v>
      </c>
      <c r="D817" s="0" t="n">
        <v>3.214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3.219</v>
      </c>
      <c r="C818" s="0" t="n">
        <v>3.209</v>
      </c>
      <c r="D818" s="0" t="n">
        <v>3.213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3.219</v>
      </c>
      <c r="C819" s="0" t="n">
        <v>3.211</v>
      </c>
      <c r="D819" s="0" t="n">
        <v>3.212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3.219</v>
      </c>
      <c r="C820" s="0" t="n">
        <v>3.213</v>
      </c>
      <c r="D820" s="0" t="n">
        <v>3.212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3.219</v>
      </c>
      <c r="C821" s="0" t="n">
        <v>3.216</v>
      </c>
      <c r="D821" s="0" t="n">
        <v>3.211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3.219</v>
      </c>
      <c r="C822" s="0" t="n">
        <v>3.218</v>
      </c>
      <c r="D822" s="0" t="n">
        <v>3.21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3.219</v>
      </c>
      <c r="C823" s="0" t="n">
        <v>3.221</v>
      </c>
      <c r="D823" s="0" t="n">
        <v>3.209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3.219</v>
      </c>
      <c r="C824" s="0" t="n">
        <v>3.224</v>
      </c>
      <c r="D824" s="0" t="n">
        <v>3.208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3.219</v>
      </c>
      <c r="C825" s="0" t="n">
        <v>3.226</v>
      </c>
      <c r="D825" s="0" t="n">
        <v>3.208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3.219</v>
      </c>
      <c r="C826" s="0" t="n">
        <v>3.228</v>
      </c>
      <c r="D826" s="0" t="n">
        <v>3.207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3.22</v>
      </c>
      <c r="C827" s="0" t="n">
        <v>3.229</v>
      </c>
      <c r="D827" s="0" t="n">
        <v>3.206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3.219</v>
      </c>
      <c r="C828" s="0" t="n">
        <v>3.23</v>
      </c>
      <c r="D828" s="0" t="n">
        <v>3.206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3.219</v>
      </c>
      <c r="C829" s="0" t="n">
        <v>3.23</v>
      </c>
      <c r="D829" s="0" t="n">
        <v>3.206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3.219</v>
      </c>
      <c r="C830" s="0" t="n">
        <v>3.23</v>
      </c>
      <c r="D830" s="0" t="n">
        <v>3.206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3.219</v>
      </c>
      <c r="C831" s="0" t="n">
        <v>3.228</v>
      </c>
      <c r="D831" s="0" t="n">
        <v>3.206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3.219</v>
      </c>
      <c r="C832" s="0" t="n">
        <v>3.226</v>
      </c>
      <c r="D832" s="0" t="n">
        <v>3.207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3.219</v>
      </c>
      <c r="C833" s="0" t="n">
        <v>3.224</v>
      </c>
      <c r="D833" s="0" t="n">
        <v>3.208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3.219</v>
      </c>
      <c r="C834" s="0" t="n">
        <v>3.221</v>
      </c>
      <c r="D834" s="0" t="n">
        <v>3.208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3.219</v>
      </c>
      <c r="C835" s="0" t="n">
        <v>3.218</v>
      </c>
      <c r="D835" s="0" t="n">
        <v>3.209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3.219</v>
      </c>
      <c r="C836" s="0" t="n">
        <v>3.216</v>
      </c>
      <c r="D836" s="0" t="n">
        <v>3.21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3.219</v>
      </c>
      <c r="C837" s="0" t="n">
        <v>3.213</v>
      </c>
      <c r="D837" s="0" t="n">
        <v>3.211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3.219</v>
      </c>
      <c r="C838" s="0" t="n">
        <v>3.211</v>
      </c>
      <c r="D838" s="0" t="n">
        <v>3.212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3.219</v>
      </c>
      <c r="C839" s="0" t="n">
        <v>3.209</v>
      </c>
      <c r="D839" s="0" t="n">
        <v>3.212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3.219</v>
      </c>
      <c r="C840" s="0" t="n">
        <v>3.208</v>
      </c>
      <c r="D840" s="0" t="n">
        <v>3.212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3.219</v>
      </c>
      <c r="C841" s="0" t="n">
        <v>3.208</v>
      </c>
      <c r="D841" s="0" t="n">
        <v>3.212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3.219</v>
      </c>
      <c r="C842" s="0" t="n">
        <v>3.208</v>
      </c>
      <c r="D842" s="0" t="n">
        <v>3.212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3.219</v>
      </c>
      <c r="C843" s="0" t="n">
        <v>3.209</v>
      </c>
      <c r="D843" s="0" t="n">
        <v>3.212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3.219</v>
      </c>
      <c r="C844" s="0" t="n">
        <v>3.21</v>
      </c>
      <c r="D844" s="0" t="n">
        <v>3.211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3.219</v>
      </c>
      <c r="C845" s="0" t="n">
        <v>3.212</v>
      </c>
      <c r="D845" s="0" t="n">
        <v>3.21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3.219</v>
      </c>
      <c r="C846" s="0" t="n">
        <v>3.215</v>
      </c>
      <c r="D846" s="0" t="n">
        <v>3.209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3.219</v>
      </c>
      <c r="C847" s="0" t="n">
        <v>3.217</v>
      </c>
      <c r="D847" s="0" t="n">
        <v>3.208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3.219</v>
      </c>
      <c r="C848" s="0" t="n">
        <v>3.22</v>
      </c>
      <c r="D848" s="0" t="n">
        <v>3.208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3.219</v>
      </c>
      <c r="C849" s="0" t="n">
        <v>3.222</v>
      </c>
      <c r="D849" s="0" t="n">
        <v>3.206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3.219</v>
      </c>
      <c r="C850" s="0" t="n">
        <v>3.225</v>
      </c>
      <c r="D850" s="0" t="n">
        <v>3.206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3.219</v>
      </c>
      <c r="C851" s="0" t="n">
        <v>3.227</v>
      </c>
      <c r="D851" s="0" t="n">
        <v>3.205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3.22</v>
      </c>
      <c r="C852" s="0" t="n">
        <v>3.228</v>
      </c>
      <c r="D852" s="0" t="n">
        <v>3.205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3.219</v>
      </c>
      <c r="C853" s="0" t="n">
        <v>3.228</v>
      </c>
      <c r="D853" s="0" t="n">
        <v>3.205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3.219</v>
      </c>
      <c r="C854" s="0" t="n">
        <v>3.228</v>
      </c>
      <c r="D854" s="0" t="n">
        <v>3.205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3.219</v>
      </c>
      <c r="C855" s="0" t="n">
        <v>3.228</v>
      </c>
      <c r="D855" s="0" t="n">
        <v>3.205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3.219</v>
      </c>
      <c r="C856" s="0" t="n">
        <v>3.227</v>
      </c>
      <c r="D856" s="0" t="n">
        <v>3.205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3.219</v>
      </c>
      <c r="C857" s="0" t="n">
        <v>3.225</v>
      </c>
      <c r="D857" s="0" t="n">
        <v>3.206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3.219</v>
      </c>
      <c r="C858" s="0" t="n">
        <v>3.223</v>
      </c>
      <c r="D858" s="0" t="n">
        <v>3.207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3.219</v>
      </c>
      <c r="C859" s="0" t="n">
        <v>3.221</v>
      </c>
      <c r="D859" s="0" t="n">
        <v>3.208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3.219</v>
      </c>
      <c r="C860" s="0" t="n">
        <v>3.218</v>
      </c>
      <c r="D860" s="0" t="n">
        <v>3.209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3.219</v>
      </c>
      <c r="C861" s="0" t="n">
        <v>3.216</v>
      </c>
      <c r="D861" s="0" t="n">
        <v>3.21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3.219</v>
      </c>
      <c r="C862" s="0" t="n">
        <v>3.213</v>
      </c>
      <c r="D862" s="0" t="n">
        <v>3.21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3.219</v>
      </c>
      <c r="C863" s="0" t="n">
        <v>3.211</v>
      </c>
      <c r="D863" s="0" t="n">
        <v>3.211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3.219</v>
      </c>
      <c r="C864" s="0" t="n">
        <v>3.21</v>
      </c>
      <c r="D864" s="0" t="n">
        <v>3.212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3.219</v>
      </c>
      <c r="C865" s="0" t="n">
        <v>3.209</v>
      </c>
      <c r="D865" s="0" t="n">
        <v>3.212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3.219</v>
      </c>
      <c r="C866" s="0" t="n">
        <v>3.208</v>
      </c>
      <c r="D866" s="0" t="n">
        <v>3.212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3.219</v>
      </c>
      <c r="C867" s="0" t="n">
        <v>3.209</v>
      </c>
      <c r="D867" s="0" t="n">
        <v>3.212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3.219</v>
      </c>
      <c r="C868" s="0" t="n">
        <v>3.21</v>
      </c>
      <c r="D868" s="0" t="n">
        <v>3.212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3.219</v>
      </c>
      <c r="C869" s="0" t="n">
        <v>3.211</v>
      </c>
      <c r="D869" s="0" t="n">
        <v>3.212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3.219</v>
      </c>
      <c r="C870" s="0" t="n">
        <v>3.213</v>
      </c>
      <c r="D870" s="0" t="n">
        <v>3.211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3.219</v>
      </c>
      <c r="C871" s="0" t="n">
        <v>3.216</v>
      </c>
      <c r="D871" s="0" t="n">
        <v>3.21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3.219</v>
      </c>
      <c r="C872" s="0" t="n">
        <v>3.218</v>
      </c>
      <c r="D872" s="0" t="n">
        <v>3.21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3.219</v>
      </c>
      <c r="C873" s="0" t="n">
        <v>3.221</v>
      </c>
      <c r="D873" s="0" t="n">
        <v>3.209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3.219</v>
      </c>
      <c r="C874" s="0" t="n">
        <v>3.223</v>
      </c>
      <c r="D874" s="0" t="n">
        <v>3.208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3.219</v>
      </c>
      <c r="C875" s="0" t="n">
        <v>3.225</v>
      </c>
      <c r="D875" s="0" t="n">
        <v>3.208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3.22</v>
      </c>
      <c r="C876" s="0" t="n">
        <v>3.227</v>
      </c>
      <c r="D876" s="0" t="n">
        <v>3.207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3.219</v>
      </c>
      <c r="C877" s="0" t="n">
        <v>3.228</v>
      </c>
      <c r="D877" s="0" t="n">
        <v>3.206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3.219</v>
      </c>
      <c r="C878" s="0" t="n">
        <v>3.229</v>
      </c>
      <c r="D878" s="0" t="n">
        <v>3.206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3.219</v>
      </c>
      <c r="C879" s="0" t="n">
        <v>3.229</v>
      </c>
      <c r="D879" s="0" t="n">
        <v>3.206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3.219</v>
      </c>
      <c r="C880" s="0" t="n">
        <v>3.228</v>
      </c>
      <c r="D880" s="0" t="n">
        <v>3.206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3.22</v>
      </c>
      <c r="C881" s="0" t="n">
        <v>3.227</v>
      </c>
      <c r="D881" s="0" t="n">
        <v>3.207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3.22</v>
      </c>
      <c r="C882" s="0" t="n">
        <v>3.226</v>
      </c>
      <c r="D882" s="0" t="n">
        <v>3.208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3.219</v>
      </c>
      <c r="C883" s="0" t="n">
        <v>3.223</v>
      </c>
      <c r="D883" s="0" t="n">
        <v>3.208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3.219</v>
      </c>
      <c r="C884" s="0" t="n">
        <v>3.221</v>
      </c>
      <c r="D884" s="0" t="n">
        <v>3.209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3.219</v>
      </c>
      <c r="C885" s="0" t="n">
        <v>3.219</v>
      </c>
      <c r="D885" s="0" t="n">
        <v>3.21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3.219</v>
      </c>
      <c r="C886" s="0" t="n">
        <v>3.216</v>
      </c>
      <c r="D886" s="0" t="n">
        <v>3.21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3.219</v>
      </c>
      <c r="C887" s="0" t="n">
        <v>3.214</v>
      </c>
      <c r="D887" s="0" t="n">
        <v>3.211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3.219</v>
      </c>
      <c r="C888" s="0" t="n">
        <v>3.212</v>
      </c>
      <c r="D888" s="0" t="n">
        <v>3.212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3.219</v>
      </c>
      <c r="C889" s="0" t="n">
        <v>3.21</v>
      </c>
      <c r="D889" s="0" t="n">
        <v>3.212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3.219</v>
      </c>
      <c r="C890" s="0" t="n">
        <v>3.209</v>
      </c>
      <c r="D890" s="0" t="n">
        <v>3.212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3.219</v>
      </c>
      <c r="C891" s="0" t="n">
        <v>3.209</v>
      </c>
      <c r="D891" s="0" t="n">
        <v>3.212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3.219</v>
      </c>
      <c r="C892" s="0" t="n">
        <v>3.209</v>
      </c>
      <c r="D892" s="0" t="n">
        <v>3.212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3.219</v>
      </c>
      <c r="C893" s="0" t="n">
        <v>3.21</v>
      </c>
      <c r="D893" s="0" t="n">
        <v>3.212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3.219</v>
      </c>
      <c r="C894" s="0" t="n">
        <v>3.212</v>
      </c>
      <c r="D894" s="0" t="n">
        <v>3.211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3.219</v>
      </c>
      <c r="C895" s="0" t="n">
        <v>3.213</v>
      </c>
      <c r="D895" s="0" t="n">
        <v>3.211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3.219</v>
      </c>
      <c r="C896" s="0" t="n">
        <v>3.216</v>
      </c>
      <c r="D896" s="0" t="n">
        <v>3.21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3.219</v>
      </c>
      <c r="C897" s="0" t="n">
        <v>3.218</v>
      </c>
      <c r="D897" s="0" t="n">
        <v>3.209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3.219</v>
      </c>
      <c r="C898" s="0" t="n">
        <v>3.22</v>
      </c>
      <c r="D898" s="0" t="n">
        <v>3.208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3.219</v>
      </c>
      <c r="C899" s="0" t="n">
        <v>3.222</v>
      </c>
      <c r="D899" s="0" t="n">
        <v>3.207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3.219</v>
      </c>
      <c r="C900" s="0" t="n">
        <v>3.225</v>
      </c>
      <c r="D900" s="0" t="n">
        <v>3.206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3.219</v>
      </c>
      <c r="C901" s="0" t="n">
        <v>3.226</v>
      </c>
      <c r="D901" s="0" t="n">
        <v>3.206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3.22</v>
      </c>
      <c r="C902" s="0" t="n">
        <v>3.227</v>
      </c>
      <c r="D902" s="0" t="n">
        <v>3.205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3.22</v>
      </c>
      <c r="C903" s="0" t="n">
        <v>3.228</v>
      </c>
      <c r="D903" s="0" t="n">
        <v>3.205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3.22</v>
      </c>
      <c r="C904" s="0" t="n">
        <v>3.228</v>
      </c>
      <c r="D904" s="0" t="n">
        <v>3.205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3.22</v>
      </c>
      <c r="C905" s="0" t="n">
        <v>3.227</v>
      </c>
      <c r="D905" s="0" t="n">
        <v>3.205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3.219</v>
      </c>
      <c r="C906" s="0" t="n">
        <v>3.226</v>
      </c>
      <c r="D906" s="0" t="n">
        <v>3.206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3.219</v>
      </c>
      <c r="C907" s="0" t="n">
        <v>3.224</v>
      </c>
      <c r="D907" s="0" t="n">
        <v>3.206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3.219</v>
      </c>
      <c r="C908" s="0" t="n">
        <v>3.222</v>
      </c>
      <c r="D908" s="0" t="n">
        <v>3.207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3.219</v>
      </c>
      <c r="C909" s="0" t="n">
        <v>3.22</v>
      </c>
      <c r="D909" s="0" t="n">
        <v>3.208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3.219</v>
      </c>
      <c r="C910" s="0" t="n">
        <v>3.218</v>
      </c>
      <c r="D910" s="0" t="n">
        <v>3.208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3.219</v>
      </c>
      <c r="C911" s="0" t="n">
        <v>3.216</v>
      </c>
      <c r="D911" s="0" t="n">
        <v>3.209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3.219</v>
      </c>
      <c r="C912" s="0" t="n">
        <v>3.213</v>
      </c>
      <c r="D912" s="0" t="n">
        <v>3.21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3.219</v>
      </c>
      <c r="C913" s="0" t="n">
        <v>3.212</v>
      </c>
      <c r="D913" s="0" t="n">
        <v>3.211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3.219</v>
      </c>
      <c r="C914" s="0" t="n">
        <v>3.21</v>
      </c>
      <c r="D914" s="0" t="n">
        <v>3.211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3.219</v>
      </c>
      <c r="C915" s="0" t="n">
        <v>3.209</v>
      </c>
      <c r="D915" s="0" t="n">
        <v>3.212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3.219</v>
      </c>
      <c r="C916" s="0" t="n">
        <v>3.209</v>
      </c>
      <c r="D916" s="0" t="n">
        <v>3.212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3.219</v>
      </c>
      <c r="C917" s="0" t="n">
        <v>3.21</v>
      </c>
      <c r="D917" s="0" t="n">
        <v>3.212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3.219</v>
      </c>
      <c r="C918" s="0" t="n">
        <v>3.21</v>
      </c>
      <c r="D918" s="0" t="n">
        <v>3.212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3.219</v>
      </c>
      <c r="C919" s="0" t="n">
        <v>3.212</v>
      </c>
      <c r="D919" s="0" t="n">
        <v>3.211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3.219</v>
      </c>
      <c r="C920" s="0" t="n">
        <v>3.214</v>
      </c>
      <c r="D920" s="0" t="n">
        <v>3.211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3.219</v>
      </c>
      <c r="C921" s="0" t="n">
        <v>3.216</v>
      </c>
      <c r="D921" s="0" t="n">
        <v>3.21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3.219</v>
      </c>
      <c r="C922" s="0" t="n">
        <v>3.218</v>
      </c>
      <c r="D922" s="0" t="n">
        <v>3.209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3.219</v>
      </c>
      <c r="C923" s="0" t="n">
        <v>3.22</v>
      </c>
      <c r="D923" s="0" t="n">
        <v>3.208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3.219</v>
      </c>
      <c r="C924" s="0" t="n">
        <v>3.223</v>
      </c>
      <c r="D924" s="0" t="n">
        <v>3.208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3.219</v>
      </c>
      <c r="C925" s="0" t="n">
        <v>3.225</v>
      </c>
      <c r="D925" s="0" t="n">
        <v>3.207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3.219</v>
      </c>
      <c r="C926" s="0" t="n">
        <v>3.226</v>
      </c>
      <c r="D926" s="0" t="n">
        <v>3.207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3.22</v>
      </c>
      <c r="C927" s="0" t="n">
        <v>3.227</v>
      </c>
      <c r="D927" s="0" t="n">
        <v>3.206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3.22</v>
      </c>
      <c r="C928" s="0" t="n">
        <v>3.228</v>
      </c>
      <c r="D928" s="0" t="n">
        <v>3.206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3.219</v>
      </c>
      <c r="C929" s="0" t="n">
        <v>3.228</v>
      </c>
      <c r="D929" s="0" t="n">
        <v>3.206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3.22</v>
      </c>
      <c r="C930" s="0" t="n">
        <v>3.227</v>
      </c>
      <c r="D930" s="0" t="n">
        <v>3.206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3.219</v>
      </c>
      <c r="C931" s="0" t="n">
        <v>3.227</v>
      </c>
      <c r="D931" s="0" t="n">
        <v>3.207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3.219</v>
      </c>
      <c r="C932" s="0" t="n">
        <v>3.225</v>
      </c>
      <c r="D932" s="0" t="n">
        <v>3.208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3.219</v>
      </c>
      <c r="C933" s="0" t="n">
        <v>3.223</v>
      </c>
      <c r="D933" s="0" t="n">
        <v>3.208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3.219</v>
      </c>
      <c r="C934" s="0" t="n">
        <v>3.221</v>
      </c>
      <c r="D934" s="0" t="n">
        <v>3.209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3.219</v>
      </c>
      <c r="C935" s="0" t="n">
        <v>3.219</v>
      </c>
      <c r="D935" s="0" t="n">
        <v>3.21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3.219</v>
      </c>
      <c r="C936" s="0" t="n">
        <v>3.216</v>
      </c>
      <c r="D936" s="0" t="n">
        <v>3.21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3.219</v>
      </c>
      <c r="C937" s="0" t="n">
        <v>3.214</v>
      </c>
      <c r="D937" s="0" t="n">
        <v>3.211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3.219</v>
      </c>
      <c r="C938" s="0" t="n">
        <v>3.212</v>
      </c>
      <c r="D938" s="0" t="n">
        <v>3.212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3.219</v>
      </c>
      <c r="C939" s="0" t="n">
        <v>3.211</v>
      </c>
      <c r="D939" s="0" t="n">
        <v>3.212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3.219</v>
      </c>
      <c r="C940" s="0" t="n">
        <v>3.21</v>
      </c>
      <c r="D940" s="0" t="n">
        <v>3.212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3.219</v>
      </c>
      <c r="C941" s="0" t="n">
        <v>3.21</v>
      </c>
      <c r="D941" s="0" t="n">
        <v>3.212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3.219</v>
      </c>
      <c r="C942" s="0" t="n">
        <v>3.21</v>
      </c>
      <c r="D942" s="0" t="n">
        <v>3.212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3.219</v>
      </c>
      <c r="C943" s="0" t="n">
        <v>3.211</v>
      </c>
      <c r="D943" s="0" t="n">
        <v>3.212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3.219</v>
      </c>
      <c r="C944" s="0" t="n">
        <v>3.212</v>
      </c>
      <c r="D944" s="0" t="n">
        <v>3.211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3.219</v>
      </c>
      <c r="C945" s="0" t="n">
        <v>3.214</v>
      </c>
      <c r="D945" s="0" t="n">
        <v>3.211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3.219</v>
      </c>
      <c r="C946" s="0" t="n">
        <v>3.216</v>
      </c>
      <c r="D946" s="0" t="n">
        <v>3.21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3.219</v>
      </c>
      <c r="C947" s="0" t="n">
        <v>3.218</v>
      </c>
      <c r="D947" s="0" t="n">
        <v>3.209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3.219</v>
      </c>
      <c r="C948" s="0" t="n">
        <v>3.22</v>
      </c>
      <c r="D948" s="0" t="n">
        <v>3.208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3.219</v>
      </c>
      <c r="C949" s="0" t="n">
        <v>3.222</v>
      </c>
      <c r="D949" s="0" t="n">
        <v>3.208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3.219</v>
      </c>
      <c r="C950" s="0" t="n">
        <v>3.224</v>
      </c>
      <c r="D950" s="0" t="n">
        <v>3.207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3.219</v>
      </c>
      <c r="C951" s="0" t="n">
        <v>3.225</v>
      </c>
      <c r="D951" s="0" t="n">
        <v>3.206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3.219</v>
      </c>
      <c r="C952" s="0" t="n">
        <v>3.227</v>
      </c>
      <c r="D952" s="0" t="n">
        <v>3.206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3.219</v>
      </c>
      <c r="C953" s="0" t="n">
        <v>3.227</v>
      </c>
      <c r="D953" s="0" t="n">
        <v>3.206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3.219</v>
      </c>
      <c r="C954" s="0" t="n">
        <v>3.227</v>
      </c>
      <c r="D954" s="0" t="n">
        <v>3.206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3.219</v>
      </c>
      <c r="C955" s="0" t="n">
        <v>3.227</v>
      </c>
      <c r="D955" s="0" t="n">
        <v>3.206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3.219</v>
      </c>
      <c r="C956" s="0" t="n">
        <v>3.225</v>
      </c>
      <c r="D956" s="0" t="n">
        <v>3.206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3.219</v>
      </c>
      <c r="C957" s="0" t="n">
        <v>3.224</v>
      </c>
      <c r="D957" s="0" t="n">
        <v>3.206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3.219</v>
      </c>
      <c r="C958" s="0" t="n">
        <v>3.222</v>
      </c>
      <c r="D958" s="0" t="n">
        <v>3.207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3.219</v>
      </c>
      <c r="C959" s="0" t="n">
        <v>3.22</v>
      </c>
      <c r="D959" s="0" t="n">
        <v>3.208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3.219</v>
      </c>
      <c r="C960" s="0" t="n">
        <v>3.218</v>
      </c>
      <c r="D960" s="0" t="n">
        <v>3.209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3.219</v>
      </c>
      <c r="C961" s="0" t="n">
        <v>3.216</v>
      </c>
      <c r="D961" s="0" t="n">
        <v>3.209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3.219</v>
      </c>
      <c r="C962" s="0" t="n">
        <v>3.214</v>
      </c>
      <c r="D962" s="0" t="n">
        <v>3.21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3.219</v>
      </c>
      <c r="C963" s="0" t="n">
        <v>3.212</v>
      </c>
      <c r="D963" s="0" t="n">
        <v>3.211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3.219</v>
      </c>
      <c r="C964" s="0" t="n">
        <v>3.211</v>
      </c>
      <c r="D964" s="0" t="n">
        <v>3.211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3.219</v>
      </c>
      <c r="C965" s="0" t="n">
        <v>3.21</v>
      </c>
      <c r="D965" s="0" t="n">
        <v>3.211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3.219</v>
      </c>
      <c r="C966" s="0" t="n">
        <v>3.21</v>
      </c>
      <c r="D966" s="0" t="n">
        <v>3.211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3.219</v>
      </c>
      <c r="C967" s="0" t="n">
        <v>3.21</v>
      </c>
      <c r="D967" s="0" t="n">
        <v>3.211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3.219</v>
      </c>
      <c r="C968" s="0" t="n">
        <v>3.211</v>
      </c>
      <c r="D968" s="0" t="n">
        <v>3.211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3.219</v>
      </c>
      <c r="C969" s="0" t="n">
        <v>3.212</v>
      </c>
      <c r="D969" s="0" t="n">
        <v>3.211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3.219</v>
      </c>
      <c r="C970" s="0" t="n">
        <v>3.214</v>
      </c>
      <c r="D970" s="0" t="n">
        <v>3.21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3.219</v>
      </c>
      <c r="C971" s="0" t="n">
        <v>3.216</v>
      </c>
      <c r="D971" s="0" t="n">
        <v>3.21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3.219</v>
      </c>
      <c r="C972" s="0" t="n">
        <v>3.218</v>
      </c>
      <c r="D972" s="0" t="n">
        <v>3.209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3.219</v>
      </c>
      <c r="C973" s="0" t="n">
        <v>3.22</v>
      </c>
      <c r="D973" s="0" t="n">
        <v>3.208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3.219</v>
      </c>
      <c r="C974" s="0" t="n">
        <v>3.222</v>
      </c>
      <c r="D974" s="0" t="n">
        <v>3.208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3.219</v>
      </c>
      <c r="C975" s="0" t="n">
        <v>3.224</v>
      </c>
      <c r="D975" s="0" t="n">
        <v>3.207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3.219</v>
      </c>
      <c r="C976" s="0" t="n">
        <v>3.225</v>
      </c>
      <c r="D976" s="0" t="n">
        <v>3.206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3.219</v>
      </c>
      <c r="C977" s="0" t="n">
        <v>3.227</v>
      </c>
      <c r="D977" s="0" t="n">
        <v>3.206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3.219</v>
      </c>
      <c r="C978" s="0" t="n">
        <v>3.227</v>
      </c>
      <c r="D978" s="0" t="n">
        <v>3.206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3.219</v>
      </c>
      <c r="C979" s="0" t="n">
        <v>3.227</v>
      </c>
      <c r="D979" s="0" t="n">
        <v>3.206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3.219</v>
      </c>
      <c r="C980" s="0" t="n">
        <v>3.227</v>
      </c>
      <c r="D980" s="0" t="n">
        <v>3.206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3.219</v>
      </c>
      <c r="C981" s="0" t="n">
        <v>3.225</v>
      </c>
      <c r="D981" s="0" t="n">
        <v>3.207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3.219</v>
      </c>
      <c r="C982" s="0" t="n">
        <v>3.224</v>
      </c>
      <c r="D982" s="0" t="n">
        <v>3.208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3.219</v>
      </c>
      <c r="C983" s="0" t="n">
        <v>3.222</v>
      </c>
      <c r="D983" s="0" t="n">
        <v>3.208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3.219</v>
      </c>
      <c r="C984" s="0" t="n">
        <v>3.22</v>
      </c>
      <c r="D984" s="0" t="n">
        <v>3.209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3.219</v>
      </c>
      <c r="C985" s="0" t="n">
        <v>3.218</v>
      </c>
      <c r="D985" s="0" t="n">
        <v>3.21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3.219</v>
      </c>
      <c r="C986" s="0" t="n">
        <v>3.216</v>
      </c>
      <c r="D986" s="0" t="n">
        <v>3.21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3.219</v>
      </c>
      <c r="C987" s="0" t="n">
        <v>3.214</v>
      </c>
      <c r="D987" s="0" t="n">
        <v>3.211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3.219</v>
      </c>
      <c r="C988" s="0" t="n">
        <v>3.213</v>
      </c>
      <c r="D988" s="0" t="n">
        <v>3.211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3.219</v>
      </c>
      <c r="C989" s="0" t="n">
        <v>3.212</v>
      </c>
      <c r="D989" s="0" t="n">
        <v>3.212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3.219</v>
      </c>
      <c r="C990" s="0" t="n">
        <v>3.211</v>
      </c>
      <c r="D990" s="0" t="n">
        <v>3.212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3.219</v>
      </c>
      <c r="C991" s="0" t="n">
        <v>3.211</v>
      </c>
      <c r="D991" s="0" t="n">
        <v>3.212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3.219</v>
      </c>
      <c r="C992" s="0" t="n">
        <v>3.211</v>
      </c>
      <c r="D992" s="0" t="n">
        <v>3.212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3.219</v>
      </c>
      <c r="C993" s="0" t="n">
        <v>3.212</v>
      </c>
      <c r="D993" s="0" t="n">
        <v>3.212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3.219</v>
      </c>
      <c r="C994" s="0" t="n">
        <v>3.213</v>
      </c>
      <c r="D994" s="0" t="n">
        <v>3.211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3.219</v>
      </c>
      <c r="C995" s="0" t="n">
        <v>3.215</v>
      </c>
      <c r="D995" s="0" t="n">
        <v>3.211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3.219</v>
      </c>
      <c r="C996" s="0" t="n">
        <v>3.217</v>
      </c>
      <c r="D996" s="0" t="n">
        <v>3.21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3.219</v>
      </c>
      <c r="C997" s="0" t="n">
        <v>3.219</v>
      </c>
      <c r="D997" s="0" t="n">
        <v>3.209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3.219</v>
      </c>
      <c r="C998" s="0" t="n">
        <v>3.221</v>
      </c>
      <c r="D998" s="0" t="n">
        <v>3.208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3.219</v>
      </c>
      <c r="C999" s="0" t="n">
        <v>3.222</v>
      </c>
      <c r="D999" s="0" t="n">
        <v>3.208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3.219</v>
      </c>
      <c r="C1000" s="0" t="n">
        <v>3.224</v>
      </c>
      <c r="D1000" s="0" t="n">
        <v>3.207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3.219</v>
      </c>
      <c r="C1001" s="0" t="n">
        <v>3.225</v>
      </c>
      <c r="D1001" s="0" t="n">
        <v>3.207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3.219</v>
      </c>
      <c r="C1002" s="0" t="n">
        <v>3.226</v>
      </c>
      <c r="D1002" s="0" t="n">
        <v>3.206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3.219</v>
      </c>
      <c r="C1003" s="0" t="n">
        <v>3.227</v>
      </c>
      <c r="D1003" s="0" t="n">
        <v>3.206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3.219</v>
      </c>
      <c r="C1004" s="0" t="n">
        <v>3.226</v>
      </c>
      <c r="D1004" s="0" t="n">
        <v>3.206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3.219</v>
      </c>
      <c r="C1005" s="0" t="n">
        <v>3.226</v>
      </c>
      <c r="D1005" s="0" t="n">
        <v>3.206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3.219</v>
      </c>
      <c r="C1006" s="0" t="n">
        <v>3.225</v>
      </c>
      <c r="D1006" s="0" t="n">
        <v>3.207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3.219</v>
      </c>
      <c r="C1007" s="0" t="n">
        <v>3.223</v>
      </c>
      <c r="D1007" s="0" t="n">
        <v>3.207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3.219</v>
      </c>
      <c r="C1008" s="0" t="n">
        <v>3.221</v>
      </c>
      <c r="D1008" s="0" t="n">
        <v>3.208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3.219</v>
      </c>
      <c r="C1009" s="0" t="n">
        <v>3.219</v>
      </c>
      <c r="D1009" s="0" t="n">
        <v>3.208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3.219</v>
      </c>
      <c r="C1010" s="0" t="n">
        <v>3.217</v>
      </c>
      <c r="D1010" s="0" t="n">
        <v>3.209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3.219</v>
      </c>
      <c r="C1011" s="0" t="n">
        <v>3.216</v>
      </c>
      <c r="D1011" s="0" t="n">
        <v>3.21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3.219</v>
      </c>
      <c r="C1012" s="0" t="n">
        <v>3.214</v>
      </c>
      <c r="D1012" s="0" t="n">
        <v>3.21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3.219</v>
      </c>
      <c r="C1013" s="0" t="n">
        <v>3.212</v>
      </c>
      <c r="D1013" s="0" t="n">
        <v>3.211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3.219</v>
      </c>
      <c r="C1014" s="0" t="n">
        <v>3.212</v>
      </c>
      <c r="D1014" s="0" t="n">
        <v>3.211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3.219</v>
      </c>
      <c r="C1015" s="0" t="n">
        <v>3.211</v>
      </c>
      <c r="D1015" s="0" t="n">
        <v>3.211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3.219</v>
      </c>
      <c r="C1016" s="0" t="n">
        <v>3.211</v>
      </c>
      <c r="D1016" s="0" t="n">
        <v>3.211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3.219</v>
      </c>
      <c r="C1017" s="0" t="n">
        <v>3.211</v>
      </c>
      <c r="D1017" s="0" t="n">
        <v>3.211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3.219</v>
      </c>
      <c r="C1018" s="0" t="n">
        <v>3.212</v>
      </c>
      <c r="D1018" s="0" t="n">
        <v>3.211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3.219</v>
      </c>
      <c r="C1019" s="0" t="n">
        <v>3.213</v>
      </c>
      <c r="D1019" s="0" t="n">
        <v>3.21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3.219</v>
      </c>
      <c r="C1020" s="0" t="n">
        <v>3.215</v>
      </c>
      <c r="D1020" s="0" t="n">
        <v>3.21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3.219</v>
      </c>
      <c r="C1021" s="0" t="n">
        <v>3.217</v>
      </c>
      <c r="D1021" s="0" t="n">
        <v>3.209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3.219</v>
      </c>
      <c r="C1022" s="0" t="n">
        <v>3.219</v>
      </c>
      <c r="D1022" s="0" t="n">
        <v>3.209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3.219</v>
      </c>
      <c r="C1023" s="0" t="n">
        <v>3.22</v>
      </c>
      <c r="D1023" s="0" t="n">
        <v>3.208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3.219</v>
      </c>
      <c r="C1024" s="0" t="n">
        <v>3.222</v>
      </c>
      <c r="D1024" s="0" t="n">
        <v>3.208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3.219</v>
      </c>
      <c r="C1025" s="0" t="n">
        <v>3.224</v>
      </c>
      <c r="D1025" s="0" t="n">
        <v>3.207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3.219</v>
      </c>
      <c r="C1026" s="0" t="n">
        <v>3.225</v>
      </c>
      <c r="D1026" s="0" t="n">
        <v>3.206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3.22</v>
      </c>
      <c r="C1027" s="0" t="n">
        <v>3.226</v>
      </c>
      <c r="D1027" s="0" t="n">
        <v>3.206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3.219</v>
      </c>
      <c r="C1028" s="0" t="n">
        <v>3.226</v>
      </c>
      <c r="D1028" s="0" t="n">
        <v>3.206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3.219</v>
      </c>
      <c r="C1029" s="0" t="n">
        <v>3.226</v>
      </c>
      <c r="D1029" s="0" t="n">
        <v>3.206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3.219</v>
      </c>
      <c r="C1030" s="0" t="n">
        <v>3.225</v>
      </c>
      <c r="D1030" s="0" t="n">
        <v>3.206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3.219</v>
      </c>
      <c r="C1031" s="0" t="n">
        <v>3.224</v>
      </c>
      <c r="D1031" s="0" t="n">
        <v>3.207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3.219</v>
      </c>
      <c r="C1032" s="0" t="n">
        <v>3.223</v>
      </c>
      <c r="D1032" s="0" t="n">
        <v>3.208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3.219</v>
      </c>
      <c r="C1033" s="0" t="n">
        <v>3.221</v>
      </c>
      <c r="D1033" s="0" t="n">
        <v>3.208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3.219</v>
      </c>
      <c r="C1034" s="0" t="n">
        <v>3.219</v>
      </c>
      <c r="D1034" s="0" t="n">
        <v>3.209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3.219</v>
      </c>
      <c r="C1035" s="0" t="n">
        <v>3.218</v>
      </c>
      <c r="D1035" s="0" t="n">
        <v>3.209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3.219</v>
      </c>
      <c r="C1036" s="0" t="n">
        <v>3.216</v>
      </c>
      <c r="D1036" s="0" t="n">
        <v>3.21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3.219</v>
      </c>
      <c r="C1037" s="0" t="n">
        <v>3.214</v>
      </c>
      <c r="D1037" s="0" t="n">
        <v>3.211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3.219</v>
      </c>
      <c r="C1038" s="0" t="n">
        <v>3.213</v>
      </c>
      <c r="D1038" s="0" t="n">
        <v>3.211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3.219</v>
      </c>
      <c r="C1039" s="0" t="n">
        <v>3.212</v>
      </c>
      <c r="D1039" s="0" t="n">
        <v>3.211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3.219</v>
      </c>
      <c r="C1040" s="0" t="n">
        <v>3.212</v>
      </c>
      <c r="D1040" s="0" t="n">
        <v>3.212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3.219</v>
      </c>
      <c r="C1041" s="0" t="n">
        <v>3.212</v>
      </c>
      <c r="D1041" s="0" t="n">
        <v>3.212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3.219</v>
      </c>
      <c r="C1042" s="0" t="n">
        <v>3.212</v>
      </c>
      <c r="D1042" s="0" t="n">
        <v>3.212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3.219</v>
      </c>
      <c r="C1043" s="0" t="n">
        <v>3.213</v>
      </c>
      <c r="D1043" s="0" t="n">
        <v>3.211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3.219</v>
      </c>
      <c r="C1044" s="0" t="n">
        <v>3.214</v>
      </c>
      <c r="D1044" s="0" t="n">
        <v>3.211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3.219</v>
      </c>
      <c r="C1045" s="0" t="n">
        <v>3.216</v>
      </c>
      <c r="D1045" s="0" t="n">
        <v>3.21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3.219</v>
      </c>
      <c r="C1046" s="0" t="n">
        <v>3.217</v>
      </c>
      <c r="D1046" s="0" t="n">
        <v>3.21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3.219</v>
      </c>
      <c r="C1047" s="0" t="n">
        <v>3.219</v>
      </c>
      <c r="D1047" s="0" t="n">
        <v>3.209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3.219</v>
      </c>
      <c r="C1048" s="0" t="n">
        <v>3.221</v>
      </c>
      <c r="D1048" s="0" t="n">
        <v>3.208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3.219</v>
      </c>
      <c r="C1049" s="0" t="n">
        <v>3.222</v>
      </c>
      <c r="D1049" s="0" t="n">
        <v>3.208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3.219</v>
      </c>
      <c r="C1050" s="0" t="n">
        <v>3.224</v>
      </c>
      <c r="D1050" s="0" t="n">
        <v>3.208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3.219</v>
      </c>
      <c r="C1051" s="0" t="n">
        <v>3.225</v>
      </c>
      <c r="D1051" s="0" t="n">
        <v>3.207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3.219</v>
      </c>
      <c r="C1052" s="0" t="n">
        <v>3.225</v>
      </c>
      <c r="D1052" s="0" t="n">
        <v>3.207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3.219</v>
      </c>
      <c r="C1053" s="0" t="n">
        <v>3.226</v>
      </c>
      <c r="D1053" s="0" t="n">
        <v>3.207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3.219</v>
      </c>
      <c r="C1054" s="0" t="n">
        <v>3.225</v>
      </c>
      <c r="D1054" s="0" t="n">
        <v>3.207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3.219</v>
      </c>
      <c r="C1055" s="0" t="n">
        <v>3.225</v>
      </c>
      <c r="D1055" s="0" t="n">
        <v>3.207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3.219</v>
      </c>
      <c r="C1056" s="0" t="n">
        <v>3.224</v>
      </c>
      <c r="D1056" s="0" t="n">
        <v>3.207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3.219</v>
      </c>
      <c r="C1057" s="0" t="n">
        <v>3.223</v>
      </c>
      <c r="D1057" s="0" t="n">
        <v>3.208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3.219</v>
      </c>
      <c r="C1058" s="0" t="n">
        <v>3.221</v>
      </c>
      <c r="D1058" s="0" t="n">
        <v>3.208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3.219</v>
      </c>
      <c r="C1059" s="0" t="n">
        <v>3.219</v>
      </c>
      <c r="D1059" s="0" t="n">
        <v>3.209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3.219</v>
      </c>
      <c r="C1060" s="0" t="n">
        <v>3.217</v>
      </c>
      <c r="D1060" s="0" t="n">
        <v>3.209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3.219</v>
      </c>
      <c r="C1061" s="0" t="n">
        <v>3.216</v>
      </c>
      <c r="D1061" s="0" t="n">
        <v>3.21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3.219</v>
      </c>
      <c r="C1062" s="0" t="n">
        <v>3.214</v>
      </c>
      <c r="D1062" s="0" t="n">
        <v>3.21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3.219</v>
      </c>
      <c r="C1063" s="0" t="n">
        <v>3.213</v>
      </c>
      <c r="D1063" s="0" t="n">
        <v>3.211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3.219</v>
      </c>
      <c r="C1064" s="0" t="n">
        <v>3.212</v>
      </c>
      <c r="D1064" s="0" t="n">
        <v>3.211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3.219</v>
      </c>
      <c r="C1065" s="0" t="n">
        <v>3.212</v>
      </c>
      <c r="D1065" s="0" t="n">
        <v>3.211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3.219</v>
      </c>
      <c r="C1066" s="0" t="n">
        <v>3.212</v>
      </c>
      <c r="D1066" s="0" t="n">
        <v>3.211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3.219</v>
      </c>
      <c r="C1067" s="0" t="n">
        <v>3.212</v>
      </c>
      <c r="D1067" s="0" t="n">
        <v>3.211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3.219</v>
      </c>
      <c r="C1068" s="0" t="n">
        <v>3.213</v>
      </c>
      <c r="D1068" s="0" t="n">
        <v>3.21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3.219</v>
      </c>
      <c r="C1069" s="0" t="n">
        <v>3.214</v>
      </c>
      <c r="D1069" s="0" t="n">
        <v>3.21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3.219</v>
      </c>
      <c r="C1070" s="0" t="n">
        <v>3.216</v>
      </c>
      <c r="D1070" s="0" t="n">
        <v>3.21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3.219</v>
      </c>
      <c r="C1071" s="0" t="n">
        <v>3.217</v>
      </c>
      <c r="D1071" s="0" t="n">
        <v>3.209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3.219</v>
      </c>
      <c r="C1072" s="0" t="n">
        <v>3.219</v>
      </c>
      <c r="D1072" s="0" t="n">
        <v>3.208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3.219</v>
      </c>
      <c r="C1073" s="0" t="n">
        <v>3.221</v>
      </c>
      <c r="D1073" s="0" t="n">
        <v>3.208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3.219</v>
      </c>
      <c r="C1074" s="0" t="n">
        <v>3.222</v>
      </c>
      <c r="D1074" s="0" t="n">
        <v>3.208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3.219</v>
      </c>
      <c r="C1075" s="0" t="n">
        <v>3.223</v>
      </c>
      <c r="D1075" s="0" t="n">
        <v>3.207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3.219</v>
      </c>
      <c r="C1076" s="0" t="n">
        <v>3.224</v>
      </c>
      <c r="D1076" s="0" t="n">
        <v>3.207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3.219</v>
      </c>
      <c r="C1077" s="0" t="n">
        <v>3.225</v>
      </c>
      <c r="D1077" s="0" t="n">
        <v>3.206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3.219</v>
      </c>
      <c r="C1078" s="0" t="n">
        <v>3.225</v>
      </c>
      <c r="D1078" s="0" t="n">
        <v>3.206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3.219</v>
      </c>
      <c r="C1079" s="0" t="n">
        <v>3.225</v>
      </c>
      <c r="D1079" s="0" t="n">
        <v>3.206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3.219</v>
      </c>
      <c r="C1080" s="0" t="n">
        <v>3.224</v>
      </c>
      <c r="D1080" s="0" t="n">
        <v>3.207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3.219</v>
      </c>
      <c r="C1081" s="0" t="n">
        <v>3.223</v>
      </c>
      <c r="D1081" s="0" t="n">
        <v>3.207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3.219</v>
      </c>
      <c r="C1082" s="0" t="n">
        <v>3.222</v>
      </c>
      <c r="D1082" s="0" t="n">
        <v>3.208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3.219</v>
      </c>
      <c r="C1083" s="0" t="n">
        <v>3.221</v>
      </c>
      <c r="D1083" s="0" t="n">
        <v>3.208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3.219</v>
      </c>
      <c r="C1084" s="0" t="n">
        <v>3.219</v>
      </c>
      <c r="D1084" s="0" t="n">
        <v>3.209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3.219</v>
      </c>
      <c r="C1085" s="0" t="n">
        <v>3.217</v>
      </c>
      <c r="D1085" s="0" t="n">
        <v>3.209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3.219</v>
      </c>
      <c r="C1086" s="0" t="n">
        <v>3.216</v>
      </c>
      <c r="D1086" s="0" t="n">
        <v>3.21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3.219</v>
      </c>
      <c r="C1087" s="0" t="n">
        <v>3.214</v>
      </c>
      <c r="D1087" s="0" t="n">
        <v>3.21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3.219</v>
      </c>
      <c r="C1088" s="0" t="n">
        <v>3.214</v>
      </c>
      <c r="D1088" s="0" t="n">
        <v>3.211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3.219</v>
      </c>
      <c r="C1089" s="0" t="n">
        <v>3.213</v>
      </c>
      <c r="D1089" s="0" t="n">
        <v>3.211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3.219</v>
      </c>
      <c r="C1090" s="0" t="n">
        <v>3.212</v>
      </c>
      <c r="D1090" s="0" t="n">
        <v>3.211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3.219</v>
      </c>
      <c r="C1091" s="0" t="n">
        <v>3.212</v>
      </c>
      <c r="D1091" s="0" t="n">
        <v>3.211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3.219</v>
      </c>
      <c r="C1092" s="0" t="n">
        <v>3.213</v>
      </c>
      <c r="D1092" s="0" t="n">
        <v>3.211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3.219</v>
      </c>
      <c r="C1093" s="0" t="n">
        <v>3.214</v>
      </c>
      <c r="D1093" s="0" t="n">
        <v>3.211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3.219</v>
      </c>
      <c r="C1094" s="0" t="n">
        <v>3.215</v>
      </c>
      <c r="D1094" s="0" t="n">
        <v>3.21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3.219</v>
      </c>
      <c r="C1095" s="0" t="n">
        <v>3.216</v>
      </c>
      <c r="D1095" s="0" t="n">
        <v>3.21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3.219</v>
      </c>
      <c r="C1096" s="0" t="n">
        <v>3.218</v>
      </c>
      <c r="D1096" s="0" t="n">
        <v>3.21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3.219</v>
      </c>
      <c r="C1097" s="0" t="n">
        <v>3.219</v>
      </c>
      <c r="D1097" s="0" t="n">
        <v>3.209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3.219</v>
      </c>
      <c r="C1098" s="0" t="n">
        <v>3.221</v>
      </c>
      <c r="D1098" s="0" t="n">
        <v>3.208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3.22</v>
      </c>
      <c r="C1099" s="0" t="n">
        <v>3.223</v>
      </c>
      <c r="D1099" s="0" t="n">
        <v>3.208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3.219</v>
      </c>
      <c r="C1100" s="0" t="n">
        <v>3.224</v>
      </c>
      <c r="D1100" s="0" t="n">
        <v>3.208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3.219</v>
      </c>
      <c r="C1101" s="0" t="n">
        <v>3.225</v>
      </c>
      <c r="D1101" s="0" t="n">
        <v>3.207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3.219</v>
      </c>
      <c r="C1102" s="0" t="n">
        <v>3.225</v>
      </c>
      <c r="D1102" s="0" t="n">
        <v>3.207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3.219</v>
      </c>
      <c r="C1103" s="0" t="n">
        <v>3.225</v>
      </c>
      <c r="D1103" s="0" t="n">
        <v>3.207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3.219</v>
      </c>
      <c r="C1104" s="0" t="n">
        <v>3.225</v>
      </c>
      <c r="D1104" s="0" t="n">
        <v>3.207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3.219</v>
      </c>
      <c r="C1105" s="0" t="n">
        <v>3.224</v>
      </c>
      <c r="D1105" s="0" t="n">
        <v>3.207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3.219</v>
      </c>
      <c r="C1106" s="0" t="n">
        <v>3.223</v>
      </c>
      <c r="D1106" s="0" t="n">
        <v>3.208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3.219</v>
      </c>
      <c r="C1107" s="0" t="n">
        <v>3.222</v>
      </c>
      <c r="D1107" s="0" t="n">
        <v>3.208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3.219</v>
      </c>
      <c r="C1108" s="0" t="n">
        <v>3.22</v>
      </c>
      <c r="D1108" s="0" t="n">
        <v>3.208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3.219</v>
      </c>
      <c r="C1109" s="0" t="n">
        <v>3.219</v>
      </c>
      <c r="D1109" s="0" t="n">
        <v>3.209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3.219</v>
      </c>
      <c r="C1110" s="0" t="n">
        <v>3.217</v>
      </c>
      <c r="D1110" s="0" t="n">
        <v>3.209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3.219</v>
      </c>
      <c r="C1111" s="0" t="n">
        <v>3.216</v>
      </c>
      <c r="D1111" s="0" t="n">
        <v>3.21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3.219</v>
      </c>
      <c r="C1112" s="0" t="n">
        <v>3.214</v>
      </c>
      <c r="D1112" s="0" t="n">
        <v>3.21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3.219</v>
      </c>
      <c r="C1113" s="0" t="n">
        <v>3.214</v>
      </c>
      <c r="D1113" s="0" t="n">
        <v>3.211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3.219</v>
      </c>
      <c r="C1114" s="0" t="n">
        <v>3.213</v>
      </c>
      <c r="D1114" s="0" t="n">
        <v>3.211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3.219</v>
      </c>
      <c r="C1115" s="0" t="n">
        <v>3.212</v>
      </c>
      <c r="D1115" s="0" t="n">
        <v>3.211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3.219</v>
      </c>
      <c r="C1116" s="0" t="n">
        <v>3.212</v>
      </c>
      <c r="D1116" s="0" t="n">
        <v>3.211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3.219</v>
      </c>
      <c r="C1117" s="0" t="n">
        <v>3.213</v>
      </c>
      <c r="D1117" s="0" t="n">
        <v>3.211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3.219</v>
      </c>
      <c r="C1118" s="0" t="n">
        <v>3.214</v>
      </c>
      <c r="D1118" s="0" t="n">
        <v>3.21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3.219</v>
      </c>
      <c r="C1119" s="0" t="n">
        <v>3.215</v>
      </c>
      <c r="D1119" s="0" t="n">
        <v>3.21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3.219</v>
      </c>
      <c r="C1120" s="0" t="n">
        <v>3.216</v>
      </c>
      <c r="D1120" s="0" t="n">
        <v>3.209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3.219</v>
      </c>
      <c r="C1121" s="0" t="n">
        <v>3.218</v>
      </c>
      <c r="D1121" s="0" t="n">
        <v>3.209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3.219</v>
      </c>
      <c r="C1122" s="0" t="n">
        <v>3.219</v>
      </c>
      <c r="D1122" s="0" t="n">
        <v>3.208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3.219</v>
      </c>
      <c r="C1123" s="0" t="n">
        <v>3.221</v>
      </c>
      <c r="D1123" s="0" t="n">
        <v>3.208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3.219</v>
      </c>
      <c r="C1124" s="0" t="n">
        <v>3.222</v>
      </c>
      <c r="D1124" s="0" t="n">
        <v>3.208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3.219</v>
      </c>
      <c r="C1125" s="0" t="n">
        <v>3.223</v>
      </c>
      <c r="D1125" s="0" t="n">
        <v>3.207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3.219</v>
      </c>
      <c r="C1126" s="0" t="n">
        <v>3.224</v>
      </c>
      <c r="D1126" s="0" t="n">
        <v>3.207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3.219</v>
      </c>
      <c r="C1127" s="0" t="n">
        <v>3.224</v>
      </c>
      <c r="D1127" s="0" t="n">
        <v>3.207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3.219</v>
      </c>
      <c r="C1128" s="0" t="n">
        <v>3.225</v>
      </c>
      <c r="D1128" s="0" t="n">
        <v>3.207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3.219</v>
      </c>
      <c r="C1129" s="0" t="n">
        <v>3.224</v>
      </c>
      <c r="D1129" s="0" t="n">
        <v>3.207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3.219</v>
      </c>
      <c r="C1130" s="0" t="n">
        <v>3.223</v>
      </c>
      <c r="D1130" s="0" t="n">
        <v>3.207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3.22</v>
      </c>
      <c r="C1131" s="0" t="n">
        <v>3.223</v>
      </c>
      <c r="D1131" s="0" t="n">
        <v>3.208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3.219</v>
      </c>
      <c r="C1132" s="0" t="n">
        <v>3.221</v>
      </c>
      <c r="D1132" s="0" t="n">
        <v>3.208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3.219</v>
      </c>
      <c r="C1133" s="0" t="n">
        <v>3.22</v>
      </c>
      <c r="D1133" s="0" t="n">
        <v>3.208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3.219</v>
      </c>
      <c r="C1134" s="0" t="n">
        <v>3.218</v>
      </c>
      <c r="D1134" s="0" t="n">
        <v>3.209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3.219</v>
      </c>
      <c r="C1135" s="0" t="n">
        <v>3.217</v>
      </c>
      <c r="D1135" s="0" t="n">
        <v>3.209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3.219</v>
      </c>
      <c r="C1136" s="0" t="n">
        <v>3.216</v>
      </c>
      <c r="D1136" s="0" t="n">
        <v>3.21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3.219</v>
      </c>
      <c r="C1137" s="0" t="n">
        <v>3.214</v>
      </c>
      <c r="D1137" s="0" t="n">
        <v>3.21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3.219</v>
      </c>
      <c r="C1138" s="0" t="n">
        <v>3.214</v>
      </c>
      <c r="D1138" s="0" t="n">
        <v>3.211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3.219</v>
      </c>
      <c r="C1139" s="0" t="n">
        <v>3.213</v>
      </c>
      <c r="D1139" s="0" t="n">
        <v>3.211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3.219</v>
      </c>
      <c r="C1140" s="0" t="n">
        <v>3.213</v>
      </c>
      <c r="D1140" s="0" t="n">
        <v>3.211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3.219</v>
      </c>
      <c r="C1141" s="0" t="n">
        <v>3.213</v>
      </c>
      <c r="D1141" s="0" t="n">
        <v>3.211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3.219</v>
      </c>
      <c r="C1142" s="0" t="n">
        <v>3.214</v>
      </c>
      <c r="D1142" s="0" t="n">
        <v>3.211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3.219</v>
      </c>
      <c r="C1143" s="0" t="n">
        <v>3.215</v>
      </c>
      <c r="D1143" s="0" t="n">
        <v>3.21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3.219</v>
      </c>
      <c r="C1144" s="0" t="n">
        <v>3.216</v>
      </c>
      <c r="D1144" s="0" t="n">
        <v>3.21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3.219</v>
      </c>
      <c r="C1145" s="0" t="n">
        <v>3.217</v>
      </c>
      <c r="D1145" s="0" t="n">
        <v>3.21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3.219</v>
      </c>
      <c r="C1146" s="0" t="n">
        <v>3.219</v>
      </c>
      <c r="D1146" s="0" t="n">
        <v>3.209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3.219</v>
      </c>
      <c r="C1147" s="0" t="n">
        <v>3.22</v>
      </c>
      <c r="D1147" s="0" t="n">
        <v>3.209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3.219</v>
      </c>
      <c r="C1148" s="0" t="n">
        <v>3.221</v>
      </c>
      <c r="D1148" s="0" t="n">
        <v>3.208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3.219</v>
      </c>
      <c r="C1149" s="0" t="n">
        <v>3.223</v>
      </c>
      <c r="D1149" s="0" t="n">
        <v>3.208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3.219</v>
      </c>
      <c r="C1150" s="0" t="n">
        <v>3.223</v>
      </c>
      <c r="D1150" s="0" t="n">
        <v>3.208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3.219</v>
      </c>
      <c r="C1151" s="0" t="n">
        <v>3.224</v>
      </c>
      <c r="D1151" s="0" t="n">
        <v>3.207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3.219</v>
      </c>
      <c r="C1152" s="0" t="n">
        <v>3.224</v>
      </c>
      <c r="D1152" s="0" t="n">
        <v>3.207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3.219</v>
      </c>
      <c r="C1153" s="0" t="n">
        <v>3.224</v>
      </c>
      <c r="D1153" s="0" t="n">
        <v>3.207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3.219</v>
      </c>
      <c r="C1154" s="0" t="n">
        <v>3.224</v>
      </c>
      <c r="D1154" s="0" t="n">
        <v>3.207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3.219</v>
      </c>
      <c r="C1155" s="0" t="n">
        <v>3.223</v>
      </c>
      <c r="D1155" s="0" t="n">
        <v>3.208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3.219</v>
      </c>
      <c r="C1156" s="0" t="n">
        <v>3.222</v>
      </c>
      <c r="D1156" s="0" t="n">
        <v>3.208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3.219</v>
      </c>
      <c r="C1157" s="0" t="n">
        <v>3.221</v>
      </c>
      <c r="D1157" s="0" t="n">
        <v>3.208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3.219</v>
      </c>
      <c r="C1158" s="0" t="n">
        <v>3.219</v>
      </c>
      <c r="D1158" s="0" t="n">
        <v>3.209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3.219</v>
      </c>
      <c r="C1159" s="0" t="n">
        <v>3.218</v>
      </c>
      <c r="D1159" s="0" t="n">
        <v>3.209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3.219</v>
      </c>
      <c r="C1160" s="0" t="n">
        <v>3.217</v>
      </c>
      <c r="D1160" s="0" t="n">
        <v>3.21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3.219</v>
      </c>
      <c r="C1161" s="0" t="n">
        <v>3.216</v>
      </c>
      <c r="D1161" s="0" t="n">
        <v>3.21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3.219</v>
      </c>
      <c r="C1162" s="0" t="n">
        <v>3.215</v>
      </c>
      <c r="D1162" s="0" t="n">
        <v>3.21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3.219</v>
      </c>
      <c r="C1163" s="0" t="n">
        <v>3.214</v>
      </c>
      <c r="D1163" s="0" t="n">
        <v>3.211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3.219</v>
      </c>
      <c r="C1164" s="0" t="n">
        <v>3.213</v>
      </c>
      <c r="D1164" s="0" t="n">
        <v>3.211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3.219</v>
      </c>
      <c r="C1165" s="0" t="n">
        <v>3.213</v>
      </c>
      <c r="D1165" s="0" t="n">
        <v>3.211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3.219</v>
      </c>
      <c r="C1166" s="0" t="n">
        <v>3.214</v>
      </c>
      <c r="D1166" s="0" t="n">
        <v>3.211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3.219</v>
      </c>
      <c r="C1167" s="0" t="n">
        <v>3.214</v>
      </c>
      <c r="D1167" s="0" t="n">
        <v>3.21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3.219</v>
      </c>
      <c r="C1168" s="0" t="n">
        <v>3.215</v>
      </c>
      <c r="D1168" s="0" t="n">
        <v>3.21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3.219</v>
      </c>
      <c r="C1169" s="0" t="n">
        <v>3.216</v>
      </c>
      <c r="D1169" s="0" t="n">
        <v>3.21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3.219</v>
      </c>
      <c r="C1170" s="0" t="n">
        <v>3.217</v>
      </c>
      <c r="D1170" s="0" t="n">
        <v>3.209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3.219</v>
      </c>
      <c r="C1171" s="0" t="n">
        <v>3.219</v>
      </c>
      <c r="D1171" s="0" t="n">
        <v>3.209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3.219</v>
      </c>
      <c r="C1172" s="0" t="n">
        <v>3.22</v>
      </c>
      <c r="D1172" s="0" t="n">
        <v>3.208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3.219</v>
      </c>
      <c r="C1173" s="0" t="n">
        <v>3.221</v>
      </c>
      <c r="D1173" s="0" t="n">
        <v>3.208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3.219</v>
      </c>
      <c r="C1174" s="0" t="n">
        <v>3.222</v>
      </c>
      <c r="D1174" s="0" t="n">
        <v>3.208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3.219</v>
      </c>
      <c r="C1175" s="0" t="n">
        <v>3.223</v>
      </c>
      <c r="D1175" s="0" t="n">
        <v>3.207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3.219</v>
      </c>
      <c r="C1176" s="0" t="n">
        <v>3.224</v>
      </c>
      <c r="D1176" s="0" t="n">
        <v>3.207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3.219</v>
      </c>
      <c r="C1177" s="0" t="n">
        <v>3.224</v>
      </c>
      <c r="D1177" s="0" t="n">
        <v>3.207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3.219</v>
      </c>
      <c r="C1178" s="0" t="n">
        <v>3.224</v>
      </c>
      <c r="D1178" s="0" t="n">
        <v>3.207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3.219</v>
      </c>
      <c r="C1179" s="0" t="n">
        <v>3.223</v>
      </c>
      <c r="D1179" s="0" t="n">
        <v>3.207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3.219</v>
      </c>
      <c r="C1180" s="0" t="n">
        <v>3.223</v>
      </c>
      <c r="D1180" s="0" t="n">
        <v>3.208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3.219</v>
      </c>
      <c r="C1181" s="0" t="n">
        <v>3.221</v>
      </c>
      <c r="D1181" s="0" t="n">
        <v>3.208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3.219</v>
      </c>
      <c r="C1182" s="0" t="n">
        <v>3.22</v>
      </c>
      <c r="D1182" s="0" t="n">
        <v>3.208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3.219</v>
      </c>
      <c r="C1183" s="0" t="n">
        <v>3.219</v>
      </c>
      <c r="D1183" s="0" t="n">
        <v>3.209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3.219</v>
      </c>
      <c r="C1184" s="0" t="n">
        <v>3.218</v>
      </c>
      <c r="D1184" s="0" t="n">
        <v>3.209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3.219</v>
      </c>
      <c r="C1185" s="0" t="n">
        <v>3.217</v>
      </c>
      <c r="D1185" s="0" t="n">
        <v>3.21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3.219</v>
      </c>
      <c r="C1186" s="0" t="n">
        <v>3.216</v>
      </c>
      <c r="D1186" s="0" t="n">
        <v>3.21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3.219</v>
      </c>
      <c r="C1187" s="0" t="n">
        <v>3.215</v>
      </c>
      <c r="D1187" s="0" t="n">
        <v>3.21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3.219</v>
      </c>
      <c r="C1188" s="0" t="n">
        <v>3.214</v>
      </c>
      <c r="D1188" s="0" t="n">
        <v>3.21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3.219</v>
      </c>
      <c r="C1189" s="0" t="n">
        <v>3.214</v>
      </c>
      <c r="D1189" s="0" t="n">
        <v>3.211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3.219</v>
      </c>
      <c r="C1190" s="0" t="n">
        <v>3.214</v>
      </c>
      <c r="D1190" s="0" t="n">
        <v>3.211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3.219</v>
      </c>
      <c r="C1191" s="0" t="n">
        <v>3.214</v>
      </c>
      <c r="D1191" s="0" t="n">
        <v>3.211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3.219</v>
      </c>
      <c r="C1192" s="0" t="n">
        <v>3.215</v>
      </c>
      <c r="D1192" s="0" t="n">
        <v>3.21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3.219</v>
      </c>
      <c r="C1193" s="0" t="n">
        <v>3.216</v>
      </c>
      <c r="D1193" s="0" t="n">
        <v>3.21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3.219</v>
      </c>
      <c r="C1194" s="0" t="n">
        <v>3.217</v>
      </c>
      <c r="D1194" s="0" t="n">
        <v>3.21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3.219</v>
      </c>
      <c r="C1195" s="0" t="n">
        <v>3.218</v>
      </c>
      <c r="D1195" s="0" t="n">
        <v>3.209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3.219</v>
      </c>
      <c r="C1196" s="0" t="n">
        <v>3.219</v>
      </c>
      <c r="D1196" s="0" t="n">
        <v>3.209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3.219</v>
      </c>
      <c r="C1197" s="0" t="n">
        <v>3.22</v>
      </c>
      <c r="D1197" s="0" t="n">
        <v>3.208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3.219</v>
      </c>
      <c r="C1198" s="0" t="n">
        <v>3.221</v>
      </c>
      <c r="D1198" s="0" t="n">
        <v>3.208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3.22</v>
      </c>
      <c r="C1199" s="0" t="n">
        <v>3.223</v>
      </c>
      <c r="D1199" s="0" t="n">
        <v>3.208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3.219</v>
      </c>
      <c r="C1200" s="0" t="n">
        <v>3.223</v>
      </c>
      <c r="D1200" s="0" t="n">
        <v>3.208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3.219</v>
      </c>
      <c r="C1201" s="0" t="n">
        <v>3.224</v>
      </c>
      <c r="D1201" s="0" t="n">
        <v>3.208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3.219</v>
      </c>
      <c r="C1202" s="0" t="n">
        <v>3.224</v>
      </c>
      <c r="D1202" s="0" t="n">
        <v>3.208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3.219</v>
      </c>
      <c r="C1203" s="0" t="n">
        <v>3.223</v>
      </c>
      <c r="D1203" s="0" t="n">
        <v>3.208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3.219</v>
      </c>
      <c r="C1204" s="0" t="n">
        <v>3.223</v>
      </c>
      <c r="D1204" s="0" t="n">
        <v>3.208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3.219</v>
      </c>
      <c r="C1205" s="0" t="n">
        <v>3.222</v>
      </c>
      <c r="D1205" s="0" t="n">
        <v>3.208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3.219</v>
      </c>
      <c r="C1206" s="0" t="n">
        <v>3.221</v>
      </c>
      <c r="D1206" s="0" t="n">
        <v>3.208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3.219</v>
      </c>
      <c r="C1207" s="0" t="n">
        <v>3.22</v>
      </c>
      <c r="D1207" s="0" t="n">
        <v>3.208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3.219</v>
      </c>
      <c r="C1208" s="0" t="n">
        <v>3.219</v>
      </c>
      <c r="D1208" s="0" t="n">
        <v>3.209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3.219</v>
      </c>
      <c r="C1209" s="0" t="n">
        <v>3.217</v>
      </c>
      <c r="D1209" s="0" t="n">
        <v>3.209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3.219</v>
      </c>
      <c r="C1210" s="0" t="n">
        <v>3.216</v>
      </c>
      <c r="D1210" s="0" t="n">
        <v>3.21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3.219</v>
      </c>
      <c r="C1211" s="0" t="n">
        <v>3.216</v>
      </c>
      <c r="D1211" s="0" t="n">
        <v>3.21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3.219</v>
      </c>
      <c r="C1212" s="0" t="n">
        <v>3.215</v>
      </c>
      <c r="D1212" s="0" t="n">
        <v>3.21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3.219</v>
      </c>
      <c r="C1213" s="0" t="n">
        <v>3.214</v>
      </c>
      <c r="D1213" s="0" t="n">
        <v>3.211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3.219</v>
      </c>
      <c r="C1214" s="0" t="n">
        <v>3.214</v>
      </c>
      <c r="D1214" s="0" t="n">
        <v>3.211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3.219</v>
      </c>
      <c r="C1215" s="0" t="n">
        <v>3.214</v>
      </c>
      <c r="D1215" s="0" t="n">
        <v>3.211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3.219</v>
      </c>
      <c r="C1216" s="0" t="n">
        <v>3.214</v>
      </c>
      <c r="D1216" s="0" t="n">
        <v>3.21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3.219</v>
      </c>
      <c r="C1217" s="0" t="n">
        <v>3.215</v>
      </c>
      <c r="D1217" s="0" t="n">
        <v>3.21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3.219</v>
      </c>
      <c r="C1218" s="0" t="n">
        <v>3.216</v>
      </c>
      <c r="D1218" s="0" t="n">
        <v>3.21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3.219</v>
      </c>
      <c r="C1219" s="0" t="n">
        <v>3.217</v>
      </c>
      <c r="D1219" s="0" t="n">
        <v>3.21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3.219</v>
      </c>
      <c r="C1220" s="0" t="n">
        <v>3.218</v>
      </c>
      <c r="D1220" s="0" t="n">
        <v>3.209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3.219</v>
      </c>
      <c r="C1221" s="0" t="n">
        <v>3.219</v>
      </c>
      <c r="D1221" s="0" t="n">
        <v>3.209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3.219</v>
      </c>
      <c r="C1222" s="0" t="n">
        <v>3.22</v>
      </c>
      <c r="D1222" s="0" t="n">
        <v>3.208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3.219</v>
      </c>
      <c r="C1223" s="0" t="n">
        <v>3.221</v>
      </c>
      <c r="D1223" s="0" t="n">
        <v>3.208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3.219</v>
      </c>
      <c r="C1224" s="0" t="n">
        <v>3.222</v>
      </c>
      <c r="D1224" s="0" t="n">
        <v>3.208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3.219</v>
      </c>
      <c r="C1225" s="0" t="n">
        <v>3.223</v>
      </c>
      <c r="D1225" s="0" t="n">
        <v>3.207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3.219</v>
      </c>
      <c r="C1226" s="0" t="n">
        <v>3.223</v>
      </c>
      <c r="D1226" s="0" t="n">
        <v>3.207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3.219</v>
      </c>
      <c r="C1227" s="0" t="n">
        <v>3.223</v>
      </c>
      <c r="D1227" s="0" t="n">
        <v>3.207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3.219</v>
      </c>
      <c r="C1228" s="0" t="n">
        <v>3.223</v>
      </c>
      <c r="D1228" s="0" t="n">
        <v>3.207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3.219</v>
      </c>
      <c r="C1229" s="0" t="n">
        <v>3.222</v>
      </c>
      <c r="D1229" s="0" t="n">
        <v>3.208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3.219</v>
      </c>
      <c r="C1230" s="0" t="n">
        <v>3.222</v>
      </c>
      <c r="D1230" s="0" t="n">
        <v>3.208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3.219</v>
      </c>
      <c r="C1231" s="0" t="n">
        <v>3.221</v>
      </c>
      <c r="D1231" s="0" t="n">
        <v>3.208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3.219</v>
      </c>
      <c r="C1232" s="0" t="n">
        <v>3.219</v>
      </c>
      <c r="D1232" s="0" t="n">
        <v>3.208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3.219</v>
      </c>
      <c r="C1233" s="0" t="n">
        <v>3.218</v>
      </c>
      <c r="D1233" s="0" t="n">
        <v>3.209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3.219</v>
      </c>
      <c r="C1234" s="0" t="n">
        <v>3.217</v>
      </c>
      <c r="D1234" s="0" t="n">
        <v>3.209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3.219</v>
      </c>
      <c r="C1235" s="0" t="n">
        <v>3.216</v>
      </c>
      <c r="D1235" s="0" t="n">
        <v>3.21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3.219</v>
      </c>
      <c r="C1236" s="0" t="n">
        <v>3.215</v>
      </c>
      <c r="D1236" s="0" t="n">
        <v>3.21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3.219</v>
      </c>
      <c r="C1237" s="0" t="n">
        <v>3.215</v>
      </c>
      <c r="D1237" s="0" t="n">
        <v>3.21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3.219</v>
      </c>
      <c r="C1238" s="0" t="n">
        <v>3.214</v>
      </c>
      <c r="D1238" s="0" t="n">
        <v>3.21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3.219</v>
      </c>
      <c r="C1239" s="0" t="n">
        <v>3.214</v>
      </c>
      <c r="D1239" s="0" t="n">
        <v>3.21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3.219</v>
      </c>
      <c r="C1240" s="0" t="n">
        <v>3.214</v>
      </c>
      <c r="D1240" s="0" t="n">
        <v>3.21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3.219</v>
      </c>
      <c r="C1241" s="0" t="n">
        <v>3.215</v>
      </c>
      <c r="D1241" s="0" t="n">
        <v>3.21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3.219</v>
      </c>
      <c r="C1242" s="0" t="n">
        <v>3.216</v>
      </c>
      <c r="D1242" s="0" t="n">
        <v>3.21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3.219</v>
      </c>
      <c r="C1243" s="0" t="n">
        <v>3.216</v>
      </c>
      <c r="D1243" s="0" t="n">
        <v>3.21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3.219</v>
      </c>
      <c r="C1244" s="0" t="n">
        <v>3.217</v>
      </c>
      <c r="D1244" s="0" t="n">
        <v>3.21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3.219</v>
      </c>
      <c r="C1245" s="0" t="n">
        <v>3.218</v>
      </c>
      <c r="D1245" s="0" t="n">
        <v>3.209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3.219</v>
      </c>
      <c r="C1246" s="0" t="n">
        <v>3.22</v>
      </c>
      <c r="D1246" s="0" t="n">
        <v>3.209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3.219</v>
      </c>
      <c r="C1247" s="0" t="n">
        <v>3.221</v>
      </c>
      <c r="D1247" s="0" t="n">
        <v>3.208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3.219</v>
      </c>
      <c r="C1248" s="0" t="n">
        <v>3.222</v>
      </c>
      <c r="D1248" s="0" t="n">
        <v>3.208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3.219</v>
      </c>
      <c r="C1249" s="0" t="n">
        <v>3.222</v>
      </c>
      <c r="D1249" s="0" t="n">
        <v>3.208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3.219</v>
      </c>
      <c r="C1250" s="0" t="n">
        <v>3.223</v>
      </c>
      <c r="D1250" s="0" t="n">
        <v>3.208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3.219</v>
      </c>
      <c r="C1251" s="0" t="n">
        <v>3.223</v>
      </c>
      <c r="D1251" s="0" t="n">
        <v>3.208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3.219</v>
      </c>
      <c r="C1252" s="0" t="n">
        <v>3.223</v>
      </c>
      <c r="D1252" s="0" t="n">
        <v>3.208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3.219</v>
      </c>
      <c r="C1253" s="0" t="n">
        <v>3.223</v>
      </c>
      <c r="D1253" s="0" t="n">
        <v>3.208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3.219</v>
      </c>
      <c r="C1254" s="0" t="n">
        <v>3.222</v>
      </c>
      <c r="D1254" s="0" t="n">
        <v>3.208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3.219</v>
      </c>
      <c r="C1255" s="0" t="n">
        <v>3.221</v>
      </c>
      <c r="D1255" s="0" t="n">
        <v>3.208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3.219</v>
      </c>
      <c r="C1256" s="0" t="n">
        <v>3.22</v>
      </c>
      <c r="D1256" s="0" t="n">
        <v>3.208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3.219</v>
      </c>
      <c r="C1257" s="0" t="n">
        <v>3.219</v>
      </c>
      <c r="D1257" s="0" t="n">
        <v>3.209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3.219</v>
      </c>
      <c r="C1258" s="0" t="n">
        <v>3.218</v>
      </c>
      <c r="D1258" s="0" t="n">
        <v>3.209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3.219</v>
      </c>
      <c r="C1259" s="0" t="n">
        <v>3.217</v>
      </c>
      <c r="D1259" s="0" t="n">
        <v>3.21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3.219</v>
      </c>
      <c r="C1260" s="0" t="n">
        <v>3.216</v>
      </c>
      <c r="D1260" s="0" t="n">
        <v>3.21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3.219</v>
      </c>
      <c r="C1261" s="0" t="n">
        <v>3.216</v>
      </c>
      <c r="D1261" s="0" t="n">
        <v>3.21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3.219</v>
      </c>
      <c r="C1262" s="0" t="n">
        <v>3.215</v>
      </c>
      <c r="D1262" s="0" t="n">
        <v>3.21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3.219</v>
      </c>
      <c r="C1263" s="0" t="n">
        <v>3.214</v>
      </c>
      <c r="D1263" s="0" t="n">
        <v>3.21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3.219</v>
      </c>
      <c r="C1264" s="0" t="n">
        <v>3.214</v>
      </c>
      <c r="D1264" s="0" t="n">
        <v>3.21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3.219</v>
      </c>
      <c r="C1265" s="0" t="n">
        <v>3.215</v>
      </c>
      <c r="D1265" s="0" t="n">
        <v>3.21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3.219</v>
      </c>
      <c r="C1266" s="0" t="n">
        <v>3.215</v>
      </c>
      <c r="D1266" s="0" t="n">
        <v>3.21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3.219</v>
      </c>
      <c r="C1267" s="0" t="n">
        <v>3.216</v>
      </c>
      <c r="D1267" s="0" t="n">
        <v>3.21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3.219</v>
      </c>
      <c r="C1268" s="0" t="n">
        <v>3.217</v>
      </c>
      <c r="D1268" s="0" t="n">
        <v>3.21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3.219</v>
      </c>
      <c r="C1269" s="0" t="n">
        <v>3.218</v>
      </c>
      <c r="D1269" s="0" t="n">
        <v>3.209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3.219</v>
      </c>
      <c r="C1270" s="0" t="n">
        <v>3.219</v>
      </c>
      <c r="D1270" s="0" t="n">
        <v>3.209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3.219</v>
      </c>
      <c r="C1271" s="0" t="n">
        <v>3.22</v>
      </c>
      <c r="D1271" s="0" t="n">
        <v>3.208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3.219</v>
      </c>
      <c r="C1272" s="0" t="n">
        <v>3.221</v>
      </c>
      <c r="D1272" s="0" t="n">
        <v>3.208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3.219</v>
      </c>
      <c r="C1273" s="0" t="n">
        <v>3.221</v>
      </c>
      <c r="D1273" s="0" t="n">
        <v>3.208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3.219</v>
      </c>
      <c r="C1274" s="0" t="n">
        <v>3.222</v>
      </c>
      <c r="D1274" s="0" t="n">
        <v>3.208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3.219</v>
      </c>
      <c r="C1275" s="0" t="n">
        <v>3.223</v>
      </c>
      <c r="D1275" s="0" t="n">
        <v>3.208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3.219</v>
      </c>
      <c r="C1276" s="0" t="n">
        <v>3.223</v>
      </c>
      <c r="D1276" s="0" t="n">
        <v>3.208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3.219</v>
      </c>
      <c r="C1277" s="0" t="n">
        <v>3.223</v>
      </c>
      <c r="D1277" s="0" t="n">
        <v>3.208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3.219</v>
      </c>
      <c r="C1278" s="0" t="n">
        <v>3.222</v>
      </c>
      <c r="D1278" s="0" t="n">
        <v>3.208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3.219</v>
      </c>
      <c r="C1279" s="0" t="n">
        <v>3.221</v>
      </c>
      <c r="D1279" s="0" t="n">
        <v>3.208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3.219</v>
      </c>
      <c r="C1280" s="0" t="n">
        <v>3.221</v>
      </c>
      <c r="D1280" s="0" t="n">
        <v>3.208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3.219</v>
      </c>
      <c r="C1281" s="0" t="n">
        <v>3.22</v>
      </c>
      <c r="D1281" s="0" t="n">
        <v>3.208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3.219</v>
      </c>
      <c r="C1282" s="0" t="n">
        <v>3.219</v>
      </c>
      <c r="D1282" s="0" t="n">
        <v>3.209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3.219</v>
      </c>
      <c r="C1283" s="0" t="n">
        <v>3.218</v>
      </c>
      <c r="D1283" s="0" t="n">
        <v>3.209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3.219</v>
      </c>
      <c r="C1284" s="0" t="n">
        <v>3.217</v>
      </c>
      <c r="D1284" s="0" t="n">
        <v>3.209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3.219</v>
      </c>
      <c r="C1285" s="0" t="n">
        <v>3.216</v>
      </c>
      <c r="D1285" s="0" t="n">
        <v>3.21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3.219</v>
      </c>
      <c r="C1286" s="0" t="n">
        <v>3.215</v>
      </c>
      <c r="D1286" s="0" t="n">
        <v>3.21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3.219</v>
      </c>
      <c r="C1287" s="0" t="n">
        <v>3.215</v>
      </c>
      <c r="D1287" s="0" t="n">
        <v>3.21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3.219</v>
      </c>
      <c r="C1288" s="0" t="n">
        <v>3.215</v>
      </c>
      <c r="D1288" s="0" t="n">
        <v>3.21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3.219</v>
      </c>
      <c r="C1289" s="0" t="n">
        <v>3.215</v>
      </c>
      <c r="D1289" s="0" t="n">
        <v>3.21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3.219</v>
      </c>
      <c r="C1290" s="0" t="n">
        <v>3.215</v>
      </c>
      <c r="D1290" s="0" t="n">
        <v>3.21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3.219</v>
      </c>
      <c r="C1291" s="0" t="n">
        <v>3.216</v>
      </c>
      <c r="D1291" s="0" t="n">
        <v>3.21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3.219</v>
      </c>
      <c r="C1292" s="0" t="n">
        <v>3.216</v>
      </c>
      <c r="D1292" s="0" t="n">
        <v>3.21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3.219</v>
      </c>
      <c r="C1293" s="0" t="n">
        <v>3.217</v>
      </c>
      <c r="D1293" s="0" t="n">
        <v>3.21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3.219</v>
      </c>
      <c r="C1294" s="0" t="n">
        <v>3.218</v>
      </c>
      <c r="D1294" s="0" t="n">
        <v>3.209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3.219</v>
      </c>
      <c r="C1295" s="0" t="n">
        <v>3.219</v>
      </c>
      <c r="D1295" s="0" t="n">
        <v>3.209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3.219</v>
      </c>
      <c r="C1296" s="0" t="n">
        <v>3.22</v>
      </c>
      <c r="D1296" s="0" t="n">
        <v>3.208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3.219</v>
      </c>
      <c r="C1297" s="0" t="n">
        <v>3.221</v>
      </c>
      <c r="D1297" s="0" t="n">
        <v>3.208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3.219</v>
      </c>
      <c r="C1298" s="0" t="n">
        <v>3.222</v>
      </c>
      <c r="D1298" s="0" t="n">
        <v>3.208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3.219</v>
      </c>
      <c r="C1299" s="0" t="n">
        <v>3.222</v>
      </c>
      <c r="D1299" s="0" t="n">
        <v>3.208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3.219</v>
      </c>
      <c r="C1300" s="0" t="n">
        <v>3.223</v>
      </c>
      <c r="D1300" s="0" t="n">
        <v>3.208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3.219</v>
      </c>
      <c r="C1301" s="0" t="n">
        <v>3.223</v>
      </c>
      <c r="D1301" s="0" t="n">
        <v>3.208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3.219</v>
      </c>
      <c r="C1302" s="0" t="n">
        <v>3.223</v>
      </c>
      <c r="D1302" s="0" t="n">
        <v>3.208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3.219</v>
      </c>
      <c r="C1303" s="0" t="n">
        <v>3.222</v>
      </c>
      <c r="D1303" s="0" t="n">
        <v>3.208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3.219</v>
      </c>
      <c r="C1304" s="0" t="n">
        <v>3.221</v>
      </c>
      <c r="D1304" s="0" t="n">
        <v>3.208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3.219</v>
      </c>
      <c r="C1305" s="0" t="n">
        <v>3.221</v>
      </c>
      <c r="D1305" s="0" t="n">
        <v>3.208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3.219</v>
      </c>
      <c r="C1306" s="0" t="n">
        <v>3.219</v>
      </c>
      <c r="D1306" s="0" t="n">
        <v>3.209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3.219</v>
      </c>
      <c r="C1307" s="0" t="n">
        <v>3.219</v>
      </c>
      <c r="D1307" s="0" t="n">
        <v>3.209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3.219</v>
      </c>
      <c r="C1308" s="0" t="n">
        <v>3.217</v>
      </c>
      <c r="D1308" s="0" t="n">
        <v>3.209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3.219</v>
      </c>
      <c r="C1309" s="0" t="n">
        <v>3.217</v>
      </c>
      <c r="D1309" s="0" t="n">
        <v>3.21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3.219</v>
      </c>
      <c r="C1310" s="0" t="n">
        <v>3.216</v>
      </c>
      <c r="D1310" s="0" t="n">
        <v>3.21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3.219</v>
      </c>
      <c r="C1311" s="0" t="n">
        <v>3.216</v>
      </c>
      <c r="D1311" s="0" t="n">
        <v>3.21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3.219</v>
      </c>
      <c r="C1312" s="0" t="n">
        <v>3.215</v>
      </c>
      <c r="D1312" s="0" t="n">
        <v>3.21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3.219</v>
      </c>
      <c r="C1313" s="0" t="n">
        <v>3.215</v>
      </c>
      <c r="D1313" s="0" t="n">
        <v>3.21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3.219</v>
      </c>
      <c r="C1314" s="0" t="n">
        <v>3.215</v>
      </c>
      <c r="D1314" s="0" t="n">
        <v>3.21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3.219</v>
      </c>
      <c r="C1315" s="0" t="n">
        <v>3.215</v>
      </c>
      <c r="D1315" s="0" t="n">
        <v>3.21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3.219</v>
      </c>
      <c r="C1316" s="0" t="n">
        <v>3.216</v>
      </c>
      <c r="D1316" s="0" t="n">
        <v>3.21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3.219</v>
      </c>
      <c r="C1317" s="0" t="n">
        <v>3.217</v>
      </c>
      <c r="D1317" s="0" t="n">
        <v>3.21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3.219</v>
      </c>
      <c r="C1318" s="0" t="n">
        <v>3.217</v>
      </c>
      <c r="D1318" s="0" t="n">
        <v>3.209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3.219</v>
      </c>
      <c r="C1319" s="0" t="n">
        <v>3.218</v>
      </c>
      <c r="D1319" s="0" t="n">
        <v>3.209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3.219</v>
      </c>
      <c r="C1320" s="0" t="n">
        <v>3.219</v>
      </c>
      <c r="D1320" s="0" t="n">
        <v>3.209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3.219</v>
      </c>
      <c r="C1321" s="0" t="n">
        <v>3.22</v>
      </c>
      <c r="D1321" s="0" t="n">
        <v>3.208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3.219</v>
      </c>
      <c r="C1322" s="0" t="n">
        <v>3.221</v>
      </c>
      <c r="D1322" s="0" t="n">
        <v>3.208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3.219</v>
      </c>
      <c r="C1323" s="0" t="n">
        <v>3.222</v>
      </c>
      <c r="D1323" s="0" t="n">
        <v>3.208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3.219</v>
      </c>
      <c r="C1324" s="0" t="n">
        <v>3.222</v>
      </c>
      <c r="D1324" s="0" t="n">
        <v>3.208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3.219</v>
      </c>
      <c r="C1325" s="0" t="n">
        <v>3.222</v>
      </c>
      <c r="D1325" s="0" t="n">
        <v>3.208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3.219</v>
      </c>
      <c r="C1326" s="0" t="n">
        <v>3.222</v>
      </c>
      <c r="D1326" s="0" t="n">
        <v>3.208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3.219</v>
      </c>
      <c r="C1327" s="0" t="n">
        <v>3.222</v>
      </c>
      <c r="D1327" s="0" t="n">
        <v>3.208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3.219</v>
      </c>
      <c r="C1328" s="0" t="n">
        <v>3.221</v>
      </c>
      <c r="D1328" s="0" t="n">
        <v>3.208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3.219</v>
      </c>
      <c r="C1329" s="0" t="n">
        <v>3.221</v>
      </c>
      <c r="D1329" s="0" t="n">
        <v>3.208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3.219</v>
      </c>
      <c r="C1330" s="0" t="n">
        <v>3.22</v>
      </c>
      <c r="D1330" s="0" t="n">
        <v>3.208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3.219</v>
      </c>
      <c r="C1331" s="0" t="n">
        <v>3.219</v>
      </c>
      <c r="D1331" s="0" t="n">
        <v>3.209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3.219</v>
      </c>
      <c r="C1332" s="0" t="n">
        <v>3.218</v>
      </c>
      <c r="D1332" s="0" t="n">
        <v>3.209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3.219</v>
      </c>
      <c r="C1333" s="0" t="n">
        <v>3.217</v>
      </c>
      <c r="D1333" s="0" t="n">
        <v>3.209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3.219</v>
      </c>
      <c r="C1334" s="0" t="n">
        <v>3.217</v>
      </c>
      <c r="D1334" s="0" t="n">
        <v>3.21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3.219</v>
      </c>
      <c r="C1335" s="0" t="n">
        <v>3.216</v>
      </c>
      <c r="D1335" s="0" t="n">
        <v>3.21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3.219</v>
      </c>
      <c r="C1336" s="0" t="n">
        <v>3.215</v>
      </c>
      <c r="D1336" s="0" t="n">
        <v>3.21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3.219</v>
      </c>
      <c r="C1337" s="0" t="n">
        <v>3.215</v>
      </c>
      <c r="D1337" s="0" t="n">
        <v>3.21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3.219</v>
      </c>
      <c r="C1338" s="0" t="n">
        <v>3.215</v>
      </c>
      <c r="D1338" s="0" t="n">
        <v>3.21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3.219</v>
      </c>
      <c r="C1339" s="0" t="n">
        <v>3.215</v>
      </c>
      <c r="D1339" s="0" t="n">
        <v>3.21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3.219</v>
      </c>
      <c r="C1340" s="0" t="n">
        <v>3.216</v>
      </c>
      <c r="D1340" s="0" t="n">
        <v>3.21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3.219</v>
      </c>
      <c r="C1341" s="0" t="n">
        <v>3.216</v>
      </c>
      <c r="D1341" s="0" t="n">
        <v>3.21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3.219</v>
      </c>
      <c r="C1342" s="0" t="n">
        <v>3.217</v>
      </c>
      <c r="D1342" s="0" t="n">
        <v>3.21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3.219</v>
      </c>
      <c r="C1343" s="0" t="n">
        <v>3.218</v>
      </c>
      <c r="D1343" s="0" t="n">
        <v>3.209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3.219</v>
      </c>
      <c r="C1344" s="0" t="n">
        <v>3.219</v>
      </c>
      <c r="D1344" s="0" t="n">
        <v>3.209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3.219</v>
      </c>
      <c r="C1345" s="0" t="n">
        <v>3.22</v>
      </c>
      <c r="D1345" s="0" t="n">
        <v>3.209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3.219</v>
      </c>
      <c r="C1346" s="0" t="n">
        <v>3.221</v>
      </c>
      <c r="D1346" s="0" t="n">
        <v>3.208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3.219</v>
      </c>
      <c r="C1347" s="0" t="n">
        <v>3.221</v>
      </c>
      <c r="D1347" s="0" t="n">
        <v>3.208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3.219</v>
      </c>
      <c r="C1348" s="0" t="n">
        <v>3.222</v>
      </c>
      <c r="D1348" s="0" t="n">
        <v>3.208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3.219</v>
      </c>
      <c r="C1349" s="0" t="n">
        <v>3.222</v>
      </c>
      <c r="D1349" s="0" t="n">
        <v>3.208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3.219</v>
      </c>
      <c r="C1350" s="0" t="n">
        <v>3.222</v>
      </c>
      <c r="D1350" s="0" t="n">
        <v>3.208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3.219</v>
      </c>
      <c r="C1351" s="0" t="n">
        <v>3.222</v>
      </c>
      <c r="D1351" s="0" t="n">
        <v>3.208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3.219</v>
      </c>
      <c r="C1352" s="0" t="n">
        <v>3.222</v>
      </c>
      <c r="D1352" s="0" t="n">
        <v>3.208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3.219</v>
      </c>
      <c r="C1353" s="0" t="n">
        <v>3.221</v>
      </c>
      <c r="D1353" s="0" t="n">
        <v>3.208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3.219</v>
      </c>
      <c r="C1354" s="0" t="n">
        <v>3.221</v>
      </c>
      <c r="D1354" s="0" t="n">
        <v>3.208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3.219</v>
      </c>
      <c r="C1355" s="0" t="n">
        <v>3.22</v>
      </c>
      <c r="D1355" s="0" t="n">
        <v>3.208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3.219</v>
      </c>
      <c r="C1356" s="0" t="n">
        <v>3.219</v>
      </c>
      <c r="D1356" s="0" t="n">
        <v>3.209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3.219</v>
      </c>
      <c r="C1357" s="0" t="n">
        <v>3.218</v>
      </c>
      <c r="D1357" s="0" t="n">
        <v>3.209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3.219</v>
      </c>
      <c r="C1358" s="0" t="n">
        <v>3.217</v>
      </c>
      <c r="D1358" s="0" t="n">
        <v>3.21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3.219</v>
      </c>
      <c r="C1359" s="0" t="n">
        <v>3.216</v>
      </c>
      <c r="D1359" s="0" t="n">
        <v>3.21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3.219</v>
      </c>
      <c r="C1360" s="0" t="n">
        <v>3.216</v>
      </c>
      <c r="D1360" s="0" t="n">
        <v>3.21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3.219</v>
      </c>
      <c r="C1361" s="0" t="n">
        <v>3.216</v>
      </c>
      <c r="D1361" s="0" t="n">
        <v>3.21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3.219</v>
      </c>
      <c r="C1362" s="0" t="n">
        <v>3.215</v>
      </c>
      <c r="D1362" s="0" t="n">
        <v>3.21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3.219</v>
      </c>
      <c r="C1363" s="0" t="n">
        <v>3.215</v>
      </c>
      <c r="D1363" s="0" t="n">
        <v>3.21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3.219</v>
      </c>
      <c r="C1364" s="0" t="n">
        <v>3.216</v>
      </c>
      <c r="D1364" s="0" t="n">
        <v>3.21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3.219</v>
      </c>
      <c r="C1365" s="0" t="n">
        <v>3.216</v>
      </c>
      <c r="D1365" s="0" t="n">
        <v>3.21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3.219</v>
      </c>
      <c r="C1366" s="0" t="n">
        <v>3.217</v>
      </c>
      <c r="D1366" s="0" t="n">
        <v>3.21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3.219</v>
      </c>
      <c r="C1367" s="0" t="n">
        <v>3.217</v>
      </c>
      <c r="D1367" s="0" t="n">
        <v>3.209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3.219</v>
      </c>
      <c r="C1368" s="0" t="n">
        <v>3.218</v>
      </c>
      <c r="D1368" s="0" t="n">
        <v>3.209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3.219</v>
      </c>
      <c r="C1369" s="0" t="n">
        <v>3.219</v>
      </c>
      <c r="D1369" s="0" t="n">
        <v>3.209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3.219</v>
      </c>
      <c r="C1370" s="0" t="n">
        <v>3.22</v>
      </c>
      <c r="D1370" s="0" t="n">
        <v>3.208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3.219</v>
      </c>
      <c r="C1371" s="0" t="n">
        <v>3.221</v>
      </c>
      <c r="D1371" s="0" t="n">
        <v>3.208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3.219</v>
      </c>
      <c r="C1372" s="0" t="n">
        <v>3.221</v>
      </c>
      <c r="D1372" s="0" t="n">
        <v>3.208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3.219</v>
      </c>
      <c r="C1373" s="0" t="n">
        <v>3.221</v>
      </c>
      <c r="D1373" s="0" t="n">
        <v>3.208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3.219</v>
      </c>
      <c r="C1374" s="0" t="n">
        <v>3.222</v>
      </c>
      <c r="D1374" s="0" t="n">
        <v>3.208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3.219</v>
      </c>
      <c r="C1375" s="0" t="n">
        <v>3.222</v>
      </c>
      <c r="D1375" s="0" t="n">
        <v>3.208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3.219</v>
      </c>
      <c r="C1376" s="0" t="n">
        <v>3.222</v>
      </c>
      <c r="D1376" s="0" t="n">
        <v>3.208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3.219</v>
      </c>
      <c r="C1377" s="0" t="n">
        <v>3.221</v>
      </c>
      <c r="D1377" s="0" t="n">
        <v>3.208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3.219</v>
      </c>
      <c r="C1378" s="0" t="n">
        <v>3.221</v>
      </c>
      <c r="D1378" s="0" t="n">
        <v>3.208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3.219</v>
      </c>
      <c r="C1379" s="0" t="n">
        <v>3.22</v>
      </c>
      <c r="D1379" s="0" t="n">
        <v>3.208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3.22</v>
      </c>
      <c r="C1380" s="0" t="n">
        <v>3.219</v>
      </c>
      <c r="D1380" s="0" t="n">
        <v>3.209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3.219</v>
      </c>
      <c r="C1381" s="0" t="n">
        <v>3.218</v>
      </c>
      <c r="D1381" s="0" t="n">
        <v>3.209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3.219</v>
      </c>
      <c r="C1382" s="0" t="n">
        <v>3.217</v>
      </c>
      <c r="D1382" s="0" t="n">
        <v>3.209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3.219</v>
      </c>
      <c r="C1383" s="0" t="n">
        <v>3.217</v>
      </c>
      <c r="D1383" s="0" t="n">
        <v>3.209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3.219</v>
      </c>
      <c r="C1384" s="0" t="n">
        <v>3.216</v>
      </c>
      <c r="D1384" s="0" t="n">
        <v>3.21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3.219</v>
      </c>
      <c r="C1385" s="0" t="n">
        <v>3.216</v>
      </c>
      <c r="D1385" s="0" t="n">
        <v>3.21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3.219</v>
      </c>
      <c r="C1386" s="0" t="n">
        <v>3.216</v>
      </c>
      <c r="D1386" s="0" t="n">
        <v>3.21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3.219</v>
      </c>
      <c r="C1387" s="0" t="n">
        <v>3.216</v>
      </c>
      <c r="D1387" s="0" t="n">
        <v>3.21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3.219</v>
      </c>
      <c r="C1388" s="0" t="n">
        <v>3.216</v>
      </c>
      <c r="D1388" s="0" t="n">
        <v>3.21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3.219</v>
      </c>
      <c r="C1389" s="0" t="n">
        <v>3.216</v>
      </c>
      <c r="D1389" s="0" t="n">
        <v>3.21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3.219</v>
      </c>
      <c r="C1390" s="0" t="n">
        <v>3.216</v>
      </c>
      <c r="D1390" s="0" t="n">
        <v>3.21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3.219</v>
      </c>
      <c r="C1391" s="0" t="n">
        <v>3.217</v>
      </c>
      <c r="D1391" s="0" t="n">
        <v>3.21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3.219</v>
      </c>
      <c r="C1392" s="0" t="n">
        <v>3.218</v>
      </c>
      <c r="D1392" s="0" t="n">
        <v>3.209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3.219</v>
      </c>
      <c r="C1393" s="0" t="n">
        <v>3.219</v>
      </c>
      <c r="D1393" s="0" t="n">
        <v>3.209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3.219</v>
      </c>
      <c r="C1394" s="0" t="n">
        <v>3.219</v>
      </c>
      <c r="D1394" s="0" t="n">
        <v>3.209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3.219</v>
      </c>
      <c r="C1395" s="0" t="n">
        <v>3.22</v>
      </c>
      <c r="D1395" s="0" t="n">
        <v>3.208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3.219</v>
      </c>
      <c r="C1396" s="0" t="n">
        <v>3.221</v>
      </c>
      <c r="D1396" s="0" t="n">
        <v>3.208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3.219</v>
      </c>
      <c r="C1397" s="0" t="n">
        <v>3.221</v>
      </c>
      <c r="D1397" s="0" t="n">
        <v>3.208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3.219</v>
      </c>
      <c r="C1398" s="0" t="n">
        <v>3.221</v>
      </c>
      <c r="D1398" s="0" t="n">
        <v>3.208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3.219</v>
      </c>
      <c r="C1399" s="0" t="n">
        <v>3.222</v>
      </c>
      <c r="D1399" s="0" t="n">
        <v>3.208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3.219</v>
      </c>
      <c r="C1400" s="0" t="n">
        <v>3.222</v>
      </c>
      <c r="D1400" s="0" t="n">
        <v>3.208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3.219</v>
      </c>
      <c r="C1401" s="0" t="n">
        <v>3.221</v>
      </c>
      <c r="D1401" s="0" t="n">
        <v>3.208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3.219</v>
      </c>
      <c r="C1402" s="0" t="n">
        <v>3.221</v>
      </c>
      <c r="D1402" s="0" t="n">
        <v>3.208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3.219</v>
      </c>
      <c r="C1403" s="0" t="n">
        <v>3.221</v>
      </c>
      <c r="D1403" s="0" t="n">
        <v>3.208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3.219</v>
      </c>
      <c r="C1404" s="0" t="n">
        <v>3.22</v>
      </c>
      <c r="D1404" s="0" t="n">
        <v>3.208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3.219</v>
      </c>
      <c r="C1405" s="0" t="n">
        <v>3.219</v>
      </c>
      <c r="D1405" s="0" t="n">
        <v>3.209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3.219</v>
      </c>
      <c r="C1406" s="0" t="n">
        <v>3.218</v>
      </c>
      <c r="D1406" s="0" t="n">
        <v>3.209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3.219</v>
      </c>
      <c r="C1407" s="0" t="n">
        <v>3.217</v>
      </c>
      <c r="D1407" s="0" t="n">
        <v>3.209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3.219</v>
      </c>
      <c r="C1408" s="0" t="n">
        <v>3.217</v>
      </c>
      <c r="D1408" s="0" t="n">
        <v>3.21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3.219</v>
      </c>
      <c r="C1409" s="0" t="n">
        <v>3.216</v>
      </c>
      <c r="D1409" s="0" t="n">
        <v>3.21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3.219</v>
      </c>
      <c r="C1410" s="0" t="n">
        <v>3.216</v>
      </c>
      <c r="D1410" s="0" t="n">
        <v>3.21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3.219</v>
      </c>
      <c r="C1411" s="0" t="n">
        <v>3.216</v>
      </c>
      <c r="D1411" s="0" t="n">
        <v>3.21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3.219</v>
      </c>
      <c r="C1412" s="0" t="n">
        <v>3.216</v>
      </c>
      <c r="D1412" s="0" t="n">
        <v>3.21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3.219</v>
      </c>
      <c r="C1413" s="0" t="n">
        <v>3.216</v>
      </c>
      <c r="D1413" s="0" t="n">
        <v>3.21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3.219</v>
      </c>
      <c r="C1414" s="0" t="n">
        <v>3.216</v>
      </c>
      <c r="D1414" s="0" t="n">
        <v>3.21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3.219</v>
      </c>
      <c r="C1415" s="0" t="n">
        <v>3.217</v>
      </c>
      <c r="D1415" s="0" t="n">
        <v>3.21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3.219</v>
      </c>
      <c r="C1416" s="0" t="n">
        <v>3.217</v>
      </c>
      <c r="D1416" s="0" t="n">
        <v>3.209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3.219</v>
      </c>
      <c r="C1417" s="0" t="n">
        <v>3.218</v>
      </c>
      <c r="D1417" s="0" t="n">
        <v>3.209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3.219</v>
      </c>
      <c r="C1418" s="0" t="n">
        <v>3.219</v>
      </c>
      <c r="D1418" s="0" t="n">
        <v>3.209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3.219</v>
      </c>
      <c r="C1419" s="0" t="n">
        <v>3.219</v>
      </c>
      <c r="D1419" s="0" t="n">
        <v>3.208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3.219</v>
      </c>
      <c r="C1420" s="0" t="n">
        <v>3.22</v>
      </c>
      <c r="D1420" s="0" t="n">
        <v>3.208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3.219</v>
      </c>
      <c r="C1421" s="0" t="n">
        <v>3.221</v>
      </c>
      <c r="D1421" s="0" t="n">
        <v>3.208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3.219</v>
      </c>
      <c r="C1422" s="0" t="n">
        <v>3.221</v>
      </c>
      <c r="D1422" s="0" t="n">
        <v>3.208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3.219</v>
      </c>
      <c r="C1423" s="0" t="n">
        <v>3.221</v>
      </c>
      <c r="D1423" s="0" t="n">
        <v>3.208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3.219</v>
      </c>
      <c r="C1424" s="0" t="n">
        <v>3.221</v>
      </c>
      <c r="D1424" s="0" t="n">
        <v>3.208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3.219</v>
      </c>
      <c r="C1425" s="0" t="n">
        <v>3.221</v>
      </c>
      <c r="D1425" s="0" t="n">
        <v>3.208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3.219</v>
      </c>
      <c r="C1426" s="0" t="n">
        <v>3.221</v>
      </c>
      <c r="D1426" s="0" t="n">
        <v>3.208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3.219</v>
      </c>
      <c r="C1427" s="0" t="n">
        <v>3.221</v>
      </c>
      <c r="D1427" s="0" t="n">
        <v>3.208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3.219</v>
      </c>
      <c r="C1428" s="0" t="n">
        <v>3.22</v>
      </c>
      <c r="D1428" s="0" t="n">
        <v>3.208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3.219</v>
      </c>
      <c r="C1429" s="0" t="n">
        <v>3.219</v>
      </c>
      <c r="D1429" s="0" t="n">
        <v>3.208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3.219</v>
      </c>
      <c r="C1430" s="0" t="n">
        <v>3.219</v>
      </c>
      <c r="D1430" s="0" t="n">
        <v>3.209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3.219</v>
      </c>
      <c r="C1431" s="0" t="n">
        <v>3.218</v>
      </c>
      <c r="D1431" s="0" t="n">
        <v>3.209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3.219</v>
      </c>
      <c r="C1432" s="0" t="n">
        <v>3.217</v>
      </c>
      <c r="D1432" s="0" t="n">
        <v>3.209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3.219</v>
      </c>
      <c r="C1433" s="0" t="n">
        <v>3.217</v>
      </c>
      <c r="D1433" s="0" t="n">
        <v>3.21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3.219</v>
      </c>
      <c r="C1434" s="0" t="n">
        <v>3.216</v>
      </c>
      <c r="D1434" s="0" t="n">
        <v>3.21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3.219</v>
      </c>
      <c r="C1435" s="0" t="n">
        <v>3.216</v>
      </c>
      <c r="D1435" s="0" t="n">
        <v>3.21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3.219</v>
      </c>
      <c r="C1436" s="0" t="n">
        <v>3.216</v>
      </c>
      <c r="D1436" s="0" t="n">
        <v>3.21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3.219</v>
      </c>
      <c r="C1437" s="0" t="n">
        <v>3.216</v>
      </c>
      <c r="D1437" s="0" t="n">
        <v>3.21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3.22</v>
      </c>
      <c r="C1438" s="0" t="n">
        <v>3.216</v>
      </c>
      <c r="D1438" s="0" t="n">
        <v>3.21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3.219</v>
      </c>
      <c r="C1439" s="0" t="n">
        <v>3.217</v>
      </c>
      <c r="D1439" s="0" t="n">
        <v>3.21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3.219</v>
      </c>
      <c r="C1440" s="0" t="n">
        <v>3.217</v>
      </c>
      <c r="D1440" s="0" t="n">
        <v>3.21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3.219</v>
      </c>
      <c r="C1441" s="0" t="n">
        <v>3.218</v>
      </c>
      <c r="D1441" s="0" t="n">
        <v>3.209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3.219</v>
      </c>
      <c r="C1442" s="0" t="n">
        <v>3.219</v>
      </c>
      <c r="D1442" s="0" t="n">
        <v>3.209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3.219</v>
      </c>
      <c r="C1443" s="0" t="n">
        <v>3.219</v>
      </c>
      <c r="D1443" s="0" t="n">
        <v>3.209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3.219</v>
      </c>
      <c r="C1444" s="0" t="n">
        <v>3.22</v>
      </c>
      <c r="D1444" s="0" t="n">
        <v>3.208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3.219</v>
      </c>
      <c r="C1445" s="0" t="n">
        <v>3.221</v>
      </c>
      <c r="D1445" s="0" t="n">
        <v>3.208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3.219</v>
      </c>
      <c r="C1446" s="0" t="n">
        <v>3.221</v>
      </c>
      <c r="D1446" s="0" t="n">
        <v>3.208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3.219</v>
      </c>
      <c r="C1447" s="0" t="n">
        <v>3.221</v>
      </c>
      <c r="D1447" s="0" t="n">
        <v>3.208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3.219</v>
      </c>
      <c r="C1448" s="0" t="n">
        <v>3.221</v>
      </c>
      <c r="D1448" s="0" t="n">
        <v>3.208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3.219</v>
      </c>
      <c r="C1449" s="0" t="n">
        <v>3.221</v>
      </c>
      <c r="D1449" s="0" t="n">
        <v>3.208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3.219</v>
      </c>
      <c r="C1450" s="0" t="n">
        <v>3.221</v>
      </c>
      <c r="D1450" s="0" t="n">
        <v>3.208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3.219</v>
      </c>
      <c r="C1451" s="0" t="n">
        <v>3.221</v>
      </c>
      <c r="D1451" s="0" t="n">
        <v>3.208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3.219</v>
      </c>
      <c r="C1452" s="0" t="n">
        <v>3.22</v>
      </c>
      <c r="D1452" s="0" t="n">
        <v>3.208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3.219</v>
      </c>
      <c r="C1453" s="0" t="n">
        <v>3.22</v>
      </c>
      <c r="D1453" s="0" t="n">
        <v>3.208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3.219</v>
      </c>
      <c r="C1454" s="0" t="n">
        <v>3.219</v>
      </c>
      <c r="D1454" s="0" t="n">
        <v>3.209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3.219</v>
      </c>
      <c r="C1455" s="0" t="n">
        <v>3.218</v>
      </c>
      <c r="D1455" s="0" t="n">
        <v>3.209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3.219</v>
      </c>
      <c r="C1456" s="0" t="n">
        <v>3.218</v>
      </c>
      <c r="D1456" s="0" t="n">
        <v>3.209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3.219</v>
      </c>
      <c r="C1457" s="0" t="n">
        <v>3.217</v>
      </c>
      <c r="D1457" s="0" t="n">
        <v>3.21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3.219</v>
      </c>
      <c r="C1458" s="0" t="n">
        <v>3.217</v>
      </c>
      <c r="D1458" s="0" t="n">
        <v>3.21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3.219</v>
      </c>
      <c r="C1459" s="0" t="n">
        <v>3.216</v>
      </c>
      <c r="D1459" s="0" t="n">
        <v>3.21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3.219</v>
      </c>
      <c r="C1460" s="0" t="n">
        <v>3.216</v>
      </c>
      <c r="D1460" s="0" t="n">
        <v>3.21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3.219</v>
      </c>
      <c r="C1461" s="0" t="n">
        <v>3.216</v>
      </c>
      <c r="D1461" s="0" t="n">
        <v>3.21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3.219</v>
      </c>
      <c r="C1462" s="0" t="n">
        <v>3.216</v>
      </c>
      <c r="D1462" s="0" t="n">
        <v>3.21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3.219</v>
      </c>
      <c r="C1463" s="0" t="n">
        <v>3.216</v>
      </c>
      <c r="D1463" s="0" t="n">
        <v>3.21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3.219</v>
      </c>
      <c r="C1464" s="0" t="n">
        <v>3.217</v>
      </c>
      <c r="D1464" s="0" t="n">
        <v>3.21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3.219</v>
      </c>
      <c r="C1465" s="0" t="n">
        <v>3.217</v>
      </c>
      <c r="D1465" s="0" t="n">
        <v>3.209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3.219</v>
      </c>
      <c r="C1466" s="0" t="n">
        <v>3.218</v>
      </c>
      <c r="D1466" s="0" t="n">
        <v>3.209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3.219</v>
      </c>
      <c r="C1467" s="0" t="n">
        <v>3.219</v>
      </c>
      <c r="D1467" s="0" t="n">
        <v>3.209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3.219</v>
      </c>
      <c r="C1468" s="0" t="n">
        <v>3.219</v>
      </c>
      <c r="D1468" s="0" t="n">
        <v>3.209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3.219</v>
      </c>
      <c r="C1469" s="0" t="n">
        <v>3.22</v>
      </c>
      <c r="D1469" s="0" t="n">
        <v>3.208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3.219</v>
      </c>
      <c r="C1470" s="0" t="n">
        <v>3.221</v>
      </c>
      <c r="D1470" s="0" t="n">
        <v>3.208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3.219</v>
      </c>
      <c r="C1471" s="0" t="n">
        <v>3.221</v>
      </c>
      <c r="D1471" s="0" t="n">
        <v>3.208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3.219</v>
      </c>
      <c r="C1472" s="0" t="n">
        <v>3.221</v>
      </c>
      <c r="D1472" s="0" t="n">
        <v>3.208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3.219</v>
      </c>
      <c r="C1473" s="0" t="n">
        <v>3.221</v>
      </c>
      <c r="D1473" s="0" t="n">
        <v>3.208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3.219</v>
      </c>
      <c r="C1474" s="0" t="n">
        <v>3.221</v>
      </c>
      <c r="D1474" s="0" t="n">
        <v>3.208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3.219</v>
      </c>
      <c r="C1475" s="0" t="n">
        <v>3.221</v>
      </c>
      <c r="D1475" s="0" t="n">
        <v>3.208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3.219</v>
      </c>
      <c r="C1476" s="0" t="n">
        <v>3.221</v>
      </c>
      <c r="D1476" s="0" t="n">
        <v>3.208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3.219</v>
      </c>
      <c r="C1477" s="0" t="n">
        <v>3.22</v>
      </c>
      <c r="D1477" s="0" t="n">
        <v>3.208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3.219</v>
      </c>
      <c r="C1478" s="0" t="n">
        <v>3.219</v>
      </c>
      <c r="D1478" s="0" t="n">
        <v>3.208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3.219</v>
      </c>
      <c r="C1479" s="0" t="n">
        <v>3.219</v>
      </c>
      <c r="D1479" s="0" t="n">
        <v>3.209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3.219</v>
      </c>
      <c r="C1480" s="0" t="n">
        <v>3.218</v>
      </c>
      <c r="D1480" s="0" t="n">
        <v>3.209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3.219</v>
      </c>
      <c r="C1481" s="0" t="n">
        <v>3.217</v>
      </c>
      <c r="D1481" s="0" t="n">
        <v>3.209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3.219</v>
      </c>
      <c r="C1482" s="0" t="n">
        <v>3.217</v>
      </c>
      <c r="D1482" s="0" t="n">
        <v>3.21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3.219</v>
      </c>
      <c r="C1483" s="0" t="n">
        <v>3.217</v>
      </c>
      <c r="D1483" s="0" t="n">
        <v>3.21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3.219</v>
      </c>
      <c r="C1484" s="0" t="n">
        <v>3.216</v>
      </c>
      <c r="D1484" s="0" t="n">
        <v>3.21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3.219</v>
      </c>
      <c r="C1485" s="0" t="n">
        <v>3.216</v>
      </c>
      <c r="D1485" s="0" t="n">
        <v>3.21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3.219</v>
      </c>
      <c r="C1486" s="0" t="n">
        <v>3.216</v>
      </c>
      <c r="D1486" s="0" t="n">
        <v>3.21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3.219</v>
      </c>
      <c r="C1487" s="0" t="n">
        <v>3.216</v>
      </c>
      <c r="D1487" s="0" t="n">
        <v>3.21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3.219</v>
      </c>
      <c r="C1488" s="0" t="n">
        <v>3.217</v>
      </c>
      <c r="D1488" s="0" t="n">
        <v>3.21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3.219</v>
      </c>
      <c r="C1489" s="0" t="n">
        <v>3.217</v>
      </c>
      <c r="D1489" s="0" t="n">
        <v>3.209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3.219</v>
      </c>
      <c r="C1490" s="0" t="n">
        <v>3.218</v>
      </c>
      <c r="D1490" s="0" t="n">
        <v>3.209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3.219</v>
      </c>
      <c r="C1491" s="0" t="n">
        <v>3.218</v>
      </c>
      <c r="D1491" s="0" t="n">
        <v>3.209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3.219</v>
      </c>
      <c r="C1492" s="0" t="n">
        <v>3.219</v>
      </c>
      <c r="D1492" s="0" t="n">
        <v>3.209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3.219</v>
      </c>
      <c r="C1493" s="0" t="n">
        <v>3.22</v>
      </c>
      <c r="D1493" s="0" t="n">
        <v>3.208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3.219</v>
      </c>
      <c r="C1494" s="0" t="n">
        <v>3.22</v>
      </c>
      <c r="D1494" s="0" t="n">
        <v>3.208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3.219</v>
      </c>
      <c r="C1495" s="0" t="n">
        <v>3.221</v>
      </c>
      <c r="D1495" s="0" t="n">
        <v>3.208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3.219</v>
      </c>
      <c r="C1496" s="0" t="n">
        <v>3.221</v>
      </c>
      <c r="D1496" s="0" t="n">
        <v>3.208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3.219</v>
      </c>
      <c r="C1497" s="0" t="n">
        <v>3.221</v>
      </c>
      <c r="D1497" s="0" t="n">
        <v>3.208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3.219</v>
      </c>
      <c r="C1498" s="0" t="n">
        <v>3.221</v>
      </c>
      <c r="D1498" s="0" t="n">
        <v>3.208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3.219</v>
      </c>
      <c r="C1499" s="0" t="n">
        <v>3.221</v>
      </c>
      <c r="D1499" s="0" t="n">
        <v>3.208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3.219</v>
      </c>
      <c r="C1500" s="0" t="n">
        <v>3.221</v>
      </c>
      <c r="D1500" s="0" t="n">
        <v>3.208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3.219</v>
      </c>
      <c r="C1501" s="0" t="n">
        <v>3.22</v>
      </c>
      <c r="D1501" s="0" t="n">
        <v>3.208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3.219</v>
      </c>
      <c r="C1502" s="0" t="n">
        <v>3.219</v>
      </c>
      <c r="D1502" s="0" t="n">
        <v>3.208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3.219</v>
      </c>
      <c r="C1503" s="0" t="n">
        <v>3.219</v>
      </c>
      <c r="D1503" s="0" t="n">
        <v>3.209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3.219</v>
      </c>
      <c r="C1504" s="0" t="n">
        <v>3.218</v>
      </c>
      <c r="D1504" s="0" t="n">
        <v>3.209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3.219</v>
      </c>
      <c r="C1505" s="0" t="n">
        <v>3.218</v>
      </c>
      <c r="D1505" s="0" t="n">
        <v>3.209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3.219</v>
      </c>
      <c r="C1506" s="0" t="n">
        <v>3.217</v>
      </c>
      <c r="D1506" s="0" t="n">
        <v>3.209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3.219</v>
      </c>
      <c r="C1507" s="0" t="n">
        <v>3.217</v>
      </c>
      <c r="D1507" s="0" t="n">
        <v>3.21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3.219</v>
      </c>
      <c r="C1508" s="0" t="n">
        <v>3.217</v>
      </c>
      <c r="D1508" s="0" t="n">
        <v>3.21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3.219</v>
      </c>
      <c r="C1509" s="0" t="n">
        <v>3.216</v>
      </c>
      <c r="D1509" s="0" t="n">
        <v>3.21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3.219</v>
      </c>
      <c r="C1510" s="0" t="n">
        <v>3.216</v>
      </c>
      <c r="D1510" s="0" t="n">
        <v>3.21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3.219</v>
      </c>
      <c r="C1511" s="0" t="n">
        <v>3.216</v>
      </c>
      <c r="D1511" s="0" t="n">
        <v>3.21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3.219</v>
      </c>
      <c r="C1512" s="0" t="n">
        <v>3.217</v>
      </c>
      <c r="D1512" s="0" t="n">
        <v>3.21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3.219</v>
      </c>
      <c r="C1513" s="0" t="n">
        <v>3.217</v>
      </c>
      <c r="D1513" s="0" t="n">
        <v>3.21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3.219</v>
      </c>
      <c r="C1514" s="0" t="n">
        <v>3.217</v>
      </c>
      <c r="D1514" s="0" t="n">
        <v>3.209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3.219</v>
      </c>
      <c r="C1515" s="0" t="n">
        <v>3.218</v>
      </c>
      <c r="D1515" s="0" t="n">
        <v>3.209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3.219</v>
      </c>
      <c r="C1516" s="0" t="n">
        <v>3.219</v>
      </c>
      <c r="D1516" s="0" t="n">
        <v>3.209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3.22</v>
      </c>
      <c r="C1517" s="0" t="n">
        <v>3.219</v>
      </c>
      <c r="D1517" s="0" t="n">
        <v>3.209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3.219</v>
      </c>
      <c r="C1518" s="0" t="n">
        <v>3.22</v>
      </c>
      <c r="D1518" s="0" t="n">
        <v>3.208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3.219</v>
      </c>
      <c r="C1519" s="0" t="n">
        <v>3.22</v>
      </c>
      <c r="D1519" s="0" t="n">
        <v>3.208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3.219</v>
      </c>
      <c r="C1520" s="0" t="n">
        <v>3.221</v>
      </c>
      <c r="D1520" s="0" t="n">
        <v>3.208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3.219</v>
      </c>
      <c r="C1521" s="0" t="n">
        <v>3.221</v>
      </c>
      <c r="D1521" s="0" t="n">
        <v>3.208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3.219</v>
      </c>
      <c r="C1522" s="0" t="n">
        <v>3.221</v>
      </c>
      <c r="D1522" s="0" t="n">
        <v>3.208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3.219</v>
      </c>
      <c r="C1523" s="0" t="n">
        <v>3.221</v>
      </c>
      <c r="D1523" s="0" t="n">
        <v>3.208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3.219</v>
      </c>
      <c r="C1524" s="0" t="n">
        <v>3.221</v>
      </c>
      <c r="D1524" s="0" t="n">
        <v>3.208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3.219</v>
      </c>
      <c r="C1525" s="0" t="n">
        <v>3.22</v>
      </c>
      <c r="D1525" s="0" t="n">
        <v>3.208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3.219</v>
      </c>
      <c r="C1526" s="0" t="n">
        <v>3.22</v>
      </c>
      <c r="D1526" s="0" t="n">
        <v>3.208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3.22</v>
      </c>
      <c r="C1527" s="0" t="n">
        <v>3.219</v>
      </c>
      <c r="D1527" s="0" t="n">
        <v>3.209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3.219</v>
      </c>
      <c r="C1528" s="0" t="n">
        <v>3.219</v>
      </c>
      <c r="D1528" s="0" t="n">
        <v>3.209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3.219</v>
      </c>
      <c r="C1529" s="0" t="n">
        <v>3.218</v>
      </c>
      <c r="D1529" s="0" t="n">
        <v>3.209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3.219</v>
      </c>
      <c r="C1530" s="0" t="n">
        <v>3.217</v>
      </c>
      <c r="D1530" s="0" t="n">
        <v>3.209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3.219</v>
      </c>
      <c r="C1531" s="0" t="n">
        <v>3.217</v>
      </c>
      <c r="D1531" s="0" t="n">
        <v>3.209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3.219</v>
      </c>
      <c r="C1532" s="0" t="n">
        <v>3.217</v>
      </c>
      <c r="D1532" s="0" t="n">
        <v>3.21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3.219</v>
      </c>
      <c r="C1533" s="0" t="n">
        <v>3.217</v>
      </c>
      <c r="D1533" s="0" t="n">
        <v>3.21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3.219</v>
      </c>
      <c r="C1534" s="0" t="n">
        <v>3.216</v>
      </c>
      <c r="D1534" s="0" t="n">
        <v>3.21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3.219</v>
      </c>
      <c r="C1535" s="0" t="n">
        <v>3.216</v>
      </c>
      <c r="D1535" s="0" t="n">
        <v>3.21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3.219</v>
      </c>
      <c r="C1536" s="0" t="n">
        <v>3.217</v>
      </c>
      <c r="D1536" s="0" t="n">
        <v>3.21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3.219</v>
      </c>
      <c r="C1537" s="0" t="n">
        <v>3.217</v>
      </c>
      <c r="D1537" s="0" t="n">
        <v>3.21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3.219</v>
      </c>
      <c r="C1538" s="0" t="n">
        <v>3.217</v>
      </c>
      <c r="D1538" s="0" t="n">
        <v>3.209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3.219</v>
      </c>
      <c r="C1539" s="0" t="n">
        <v>3.218</v>
      </c>
      <c r="D1539" s="0" t="n">
        <v>3.209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3.219</v>
      </c>
      <c r="C1540" s="0" t="n">
        <v>3.219</v>
      </c>
      <c r="D1540" s="0" t="n">
        <v>3.209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3.219</v>
      </c>
      <c r="C1541" s="0" t="n">
        <v>3.219</v>
      </c>
      <c r="D1541" s="0" t="n">
        <v>3.209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3.219</v>
      </c>
      <c r="C1542" s="0" t="n">
        <v>3.219</v>
      </c>
      <c r="D1542" s="0" t="n">
        <v>3.209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3.219</v>
      </c>
      <c r="C1543" s="0" t="n">
        <v>3.22</v>
      </c>
      <c r="D1543" s="0" t="n">
        <v>3.208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3.219</v>
      </c>
      <c r="C1544" s="0" t="n">
        <v>3.221</v>
      </c>
      <c r="D1544" s="0" t="n">
        <v>3.208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3.219</v>
      </c>
      <c r="C1545" s="0" t="n">
        <v>3.221</v>
      </c>
      <c r="D1545" s="0" t="n">
        <v>3.208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3.219</v>
      </c>
      <c r="C1546" s="0" t="n">
        <v>3.221</v>
      </c>
      <c r="D1546" s="0" t="n">
        <v>3.208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3.219</v>
      </c>
      <c r="C1547" s="0" t="n">
        <v>3.221</v>
      </c>
      <c r="D1547" s="0" t="n">
        <v>3.208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3.219</v>
      </c>
      <c r="C1548" s="0" t="n">
        <v>3.221</v>
      </c>
      <c r="D1548" s="0" t="n">
        <v>3.208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3.219</v>
      </c>
      <c r="C1549" s="0" t="n">
        <v>3.22</v>
      </c>
      <c r="D1549" s="0" t="n">
        <v>3.208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3.219</v>
      </c>
      <c r="C1550" s="0" t="n">
        <v>3.22</v>
      </c>
      <c r="D1550" s="0" t="n">
        <v>3.208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3.219</v>
      </c>
      <c r="C1551" s="0" t="n">
        <v>3.219</v>
      </c>
      <c r="D1551" s="0" t="n">
        <v>3.208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3.219</v>
      </c>
      <c r="C1552" s="0" t="n">
        <v>3.219</v>
      </c>
      <c r="D1552" s="0" t="n">
        <v>3.209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3.219</v>
      </c>
      <c r="C1553" s="0" t="n">
        <v>3.218</v>
      </c>
      <c r="D1553" s="0" t="n">
        <v>3.209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3.219</v>
      </c>
      <c r="C1554" s="0" t="n">
        <v>3.218</v>
      </c>
      <c r="D1554" s="0" t="n">
        <v>3.209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3.219</v>
      </c>
      <c r="C1555" s="0" t="n">
        <v>3.217</v>
      </c>
      <c r="D1555" s="0" t="n">
        <v>3.209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3.219</v>
      </c>
      <c r="C1556" s="0" t="n">
        <v>3.217</v>
      </c>
      <c r="D1556" s="0" t="n">
        <v>3.209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3.219</v>
      </c>
      <c r="C1557" s="0" t="n">
        <v>3.217</v>
      </c>
      <c r="D1557" s="0" t="n">
        <v>3.21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3.219</v>
      </c>
      <c r="C1558" s="0" t="n">
        <v>3.217</v>
      </c>
      <c r="D1558" s="0" t="n">
        <v>3.21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3.219</v>
      </c>
      <c r="C1559" s="0" t="n">
        <v>3.217</v>
      </c>
      <c r="D1559" s="0" t="n">
        <v>3.21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3.219</v>
      </c>
      <c r="C1560" s="0" t="n">
        <v>3.217</v>
      </c>
      <c r="D1560" s="0" t="n">
        <v>3.21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3.219</v>
      </c>
      <c r="C1561" s="0" t="n">
        <v>3.217</v>
      </c>
      <c r="D1561" s="0" t="n">
        <v>3.21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3.219</v>
      </c>
      <c r="C1562" s="0" t="n">
        <v>3.217</v>
      </c>
      <c r="D1562" s="0" t="n">
        <v>3.209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3.219</v>
      </c>
      <c r="C1563" s="0" t="n">
        <v>3.218</v>
      </c>
      <c r="D1563" s="0" t="n">
        <v>3.209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3.219</v>
      </c>
      <c r="C1564" s="0" t="n">
        <v>3.218</v>
      </c>
      <c r="D1564" s="0" t="n">
        <v>3.209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3.219</v>
      </c>
      <c r="C1565" s="0" t="n">
        <v>3.219</v>
      </c>
      <c r="D1565" s="0" t="n">
        <v>3.209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3.219</v>
      </c>
      <c r="C1566" s="0" t="n">
        <v>3.219</v>
      </c>
      <c r="D1566" s="0" t="n">
        <v>3.209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3.219</v>
      </c>
      <c r="C1567" s="0" t="n">
        <v>3.22</v>
      </c>
      <c r="D1567" s="0" t="n">
        <v>3.208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3.219</v>
      </c>
      <c r="C1568" s="0" t="n">
        <v>3.22</v>
      </c>
      <c r="D1568" s="0" t="n">
        <v>3.208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3.219</v>
      </c>
      <c r="C1569" s="0" t="n">
        <v>3.221</v>
      </c>
      <c r="D1569" s="0" t="n">
        <v>3.208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3.219</v>
      </c>
      <c r="C1570" s="0" t="n">
        <v>3.221</v>
      </c>
      <c r="D1570" s="0" t="n">
        <v>3.208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3.219</v>
      </c>
      <c r="C1571" s="0" t="n">
        <v>3.221</v>
      </c>
      <c r="D1571" s="0" t="n">
        <v>3.208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3.219</v>
      </c>
      <c r="C1572" s="0" t="n">
        <v>3.221</v>
      </c>
      <c r="D1572" s="0" t="n">
        <v>3.208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3.219</v>
      </c>
      <c r="C1573" s="0" t="n">
        <v>3.22</v>
      </c>
      <c r="D1573" s="0" t="n">
        <v>3.208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3.219</v>
      </c>
      <c r="C1574" s="0" t="n">
        <v>3.22</v>
      </c>
      <c r="D1574" s="0" t="n">
        <v>3.208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3.219</v>
      </c>
      <c r="C1575" s="0" t="n">
        <v>3.22</v>
      </c>
      <c r="D1575" s="0" t="n">
        <v>3.208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3.219</v>
      </c>
      <c r="C1576" s="0" t="n">
        <v>3.219</v>
      </c>
      <c r="D1576" s="0" t="n">
        <v>3.209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3.219</v>
      </c>
      <c r="C1577" s="0" t="n">
        <v>3.219</v>
      </c>
      <c r="D1577" s="0" t="n">
        <v>3.209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3.219</v>
      </c>
      <c r="C1578" s="0" t="n">
        <v>3.218</v>
      </c>
      <c r="D1578" s="0" t="n">
        <v>3.209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3.219</v>
      </c>
      <c r="C1579" s="0" t="n">
        <v>3.218</v>
      </c>
      <c r="D1579" s="0" t="n">
        <v>3.209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3.219</v>
      </c>
      <c r="C1580" s="0" t="n">
        <v>3.217</v>
      </c>
      <c r="D1580" s="0" t="n">
        <v>3.209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3.219</v>
      </c>
      <c r="C1581" s="0" t="n">
        <v>3.217</v>
      </c>
      <c r="D1581" s="0" t="n">
        <v>3.21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3.219</v>
      </c>
      <c r="C1582" s="0" t="n">
        <v>3.217</v>
      </c>
      <c r="D1582" s="0" t="n">
        <v>3.21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3.219</v>
      </c>
      <c r="C1583" s="0" t="n">
        <v>3.217</v>
      </c>
      <c r="D1583" s="0" t="n">
        <v>3.21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3.219</v>
      </c>
      <c r="C1584" s="0" t="n">
        <v>3.217</v>
      </c>
      <c r="D1584" s="0" t="n">
        <v>3.21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3.219</v>
      </c>
      <c r="C1585" s="0" t="n">
        <v>3.217</v>
      </c>
      <c r="D1585" s="0" t="n">
        <v>3.21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3.219</v>
      </c>
      <c r="C1586" s="0" t="n">
        <v>3.217</v>
      </c>
      <c r="D1586" s="0" t="n">
        <v>3.21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3.219</v>
      </c>
      <c r="C1587" s="0" t="n">
        <v>3.217</v>
      </c>
      <c r="D1587" s="0" t="n">
        <v>3.209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3.219</v>
      </c>
      <c r="C1588" s="0" t="n">
        <v>3.218</v>
      </c>
      <c r="D1588" s="0" t="n">
        <v>3.209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3.219</v>
      </c>
      <c r="C1589" s="0" t="n">
        <v>3.219</v>
      </c>
      <c r="D1589" s="0" t="n">
        <v>3.209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3.219</v>
      </c>
      <c r="C1590" s="0" t="n">
        <v>3.219</v>
      </c>
      <c r="D1590" s="0" t="n">
        <v>3.209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3.219</v>
      </c>
      <c r="C1591" s="0" t="n">
        <v>3.219</v>
      </c>
      <c r="D1591" s="0" t="n">
        <v>3.209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3.219</v>
      </c>
      <c r="C1592" s="0" t="n">
        <v>3.22</v>
      </c>
      <c r="D1592" s="0" t="n">
        <v>3.208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3.219</v>
      </c>
      <c r="C1593" s="0" t="n">
        <v>3.22</v>
      </c>
      <c r="D1593" s="0" t="n">
        <v>3.208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3.219</v>
      </c>
      <c r="C1594" s="0" t="n">
        <v>3.221</v>
      </c>
      <c r="D1594" s="0" t="n">
        <v>3.208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3.219</v>
      </c>
      <c r="C1595" s="0" t="n">
        <v>3.221</v>
      </c>
      <c r="D1595" s="0" t="n">
        <v>3.208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3.219</v>
      </c>
      <c r="C1596" s="0" t="n">
        <v>3.221</v>
      </c>
      <c r="D1596" s="0" t="n">
        <v>3.208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3.219</v>
      </c>
      <c r="C1597" s="0" t="n">
        <v>3.22</v>
      </c>
      <c r="D1597" s="0" t="n">
        <v>3.208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3.219</v>
      </c>
      <c r="C1598" s="0" t="n">
        <v>3.22</v>
      </c>
      <c r="D1598" s="0" t="n">
        <v>3.208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3.219</v>
      </c>
      <c r="C1599" s="0" t="n">
        <v>3.22</v>
      </c>
      <c r="D1599" s="0" t="n">
        <v>3.208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3.219</v>
      </c>
      <c r="C1600" s="0" t="n">
        <v>3.219</v>
      </c>
      <c r="D1600" s="0" t="n">
        <v>3.209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3.219</v>
      </c>
      <c r="C1601" s="0" t="n">
        <v>3.219</v>
      </c>
      <c r="D1601" s="0" t="n">
        <v>3.209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3.219</v>
      </c>
      <c r="C1602" s="0" t="n">
        <v>3.218</v>
      </c>
      <c r="D1602" s="0" t="n">
        <v>3.209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3.219</v>
      </c>
      <c r="C1603" s="0" t="n">
        <v>3.218</v>
      </c>
      <c r="D1603" s="0" t="n">
        <v>3.209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3.219</v>
      </c>
      <c r="C1604" s="0" t="n">
        <v>3.217</v>
      </c>
      <c r="D1604" s="0" t="n">
        <v>3.209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3.219</v>
      </c>
      <c r="C1605" s="0" t="n">
        <v>3.217</v>
      </c>
      <c r="D1605" s="0" t="n">
        <v>3.209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3.219</v>
      </c>
      <c r="C1606" s="0" t="n">
        <v>3.217</v>
      </c>
      <c r="D1606" s="0" t="n">
        <v>3.209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3.219</v>
      </c>
      <c r="C1607" s="0" t="n">
        <v>3.217</v>
      </c>
      <c r="D1607" s="0" t="n">
        <v>3.21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3.219</v>
      </c>
      <c r="C1608" s="0" t="n">
        <v>3.217</v>
      </c>
      <c r="D1608" s="0" t="n">
        <v>3.21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3.219</v>
      </c>
      <c r="C1609" s="0" t="n">
        <v>3.217</v>
      </c>
      <c r="D1609" s="0" t="n">
        <v>3.21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3.219</v>
      </c>
      <c r="C1610" s="0" t="n">
        <v>3.217</v>
      </c>
      <c r="D1610" s="0" t="n">
        <v>3.209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3.219</v>
      </c>
      <c r="C1611" s="0" t="n">
        <v>3.217</v>
      </c>
      <c r="D1611" s="0" t="n">
        <v>3.209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3.219</v>
      </c>
      <c r="C1612" s="0" t="n">
        <v>3.218</v>
      </c>
      <c r="D1612" s="0" t="n">
        <v>3.209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3.219</v>
      </c>
      <c r="C1613" s="0" t="n">
        <v>3.218</v>
      </c>
      <c r="D1613" s="0" t="n">
        <v>3.209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3.219</v>
      </c>
      <c r="C1614" s="0" t="n">
        <v>3.219</v>
      </c>
      <c r="D1614" s="0" t="n">
        <v>3.209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3.219</v>
      </c>
      <c r="C1615" s="0" t="n">
        <v>3.219</v>
      </c>
      <c r="D1615" s="0" t="n">
        <v>3.209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3.219</v>
      </c>
      <c r="C1616" s="0" t="n">
        <v>3.22</v>
      </c>
      <c r="D1616" s="0" t="n">
        <v>3.208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3.219</v>
      </c>
      <c r="C1617" s="0" t="n">
        <v>3.22</v>
      </c>
      <c r="D1617" s="0" t="n">
        <v>3.208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3.219</v>
      </c>
      <c r="C1618" s="0" t="n">
        <v>3.22</v>
      </c>
      <c r="D1618" s="0" t="n">
        <v>3.208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3.219</v>
      </c>
      <c r="C1619" s="0" t="n">
        <v>3.22</v>
      </c>
      <c r="D1619" s="0" t="n">
        <v>3.208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3.219</v>
      </c>
      <c r="C1620" s="0" t="n">
        <v>3.221</v>
      </c>
      <c r="D1620" s="0" t="n">
        <v>3.208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3.219</v>
      </c>
      <c r="C1621" s="0" t="n">
        <v>3.22</v>
      </c>
      <c r="D1621" s="0" t="n">
        <v>3.208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3.219</v>
      </c>
      <c r="C1622" s="0" t="n">
        <v>3.22</v>
      </c>
      <c r="D1622" s="0" t="n">
        <v>3.208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3.219</v>
      </c>
      <c r="C1623" s="0" t="n">
        <v>3.22</v>
      </c>
      <c r="D1623" s="0" t="n">
        <v>3.208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3.219</v>
      </c>
      <c r="C1624" s="0" t="n">
        <v>3.219</v>
      </c>
      <c r="D1624" s="0" t="n">
        <v>3.208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3.219</v>
      </c>
      <c r="C1625" s="0" t="n">
        <v>3.219</v>
      </c>
      <c r="D1625" s="0" t="n">
        <v>3.209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3.219</v>
      </c>
      <c r="C1626" s="0" t="n">
        <v>3.219</v>
      </c>
      <c r="D1626" s="0" t="n">
        <v>3.209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3.219</v>
      </c>
      <c r="C1627" s="0" t="n">
        <v>3.218</v>
      </c>
      <c r="D1627" s="0" t="n">
        <v>3.209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3.219</v>
      </c>
      <c r="C1628" s="0" t="n">
        <v>3.218</v>
      </c>
      <c r="D1628" s="0" t="n">
        <v>3.209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3.219</v>
      </c>
      <c r="C1629" s="0" t="n">
        <v>3.217</v>
      </c>
      <c r="D1629" s="0" t="n">
        <v>3.209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3.219</v>
      </c>
      <c r="C1630" s="0" t="n">
        <v>3.217</v>
      </c>
      <c r="D1630" s="0" t="n">
        <v>3.209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3.219</v>
      </c>
      <c r="C1631" s="0" t="n">
        <v>3.217</v>
      </c>
      <c r="D1631" s="0" t="n">
        <v>3.209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3.219</v>
      </c>
      <c r="C1632" s="0" t="n">
        <v>3.217</v>
      </c>
      <c r="D1632" s="0" t="n">
        <v>3.21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3.219</v>
      </c>
      <c r="C1633" s="0" t="n">
        <v>3.217</v>
      </c>
      <c r="D1633" s="0" t="n">
        <v>3.21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3.219</v>
      </c>
      <c r="C1634" s="0" t="n">
        <v>3.217</v>
      </c>
      <c r="D1634" s="0" t="n">
        <v>3.21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3.219</v>
      </c>
      <c r="C1635" s="0" t="n">
        <v>3.217</v>
      </c>
      <c r="D1635" s="0" t="n">
        <v>3.209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3.219</v>
      </c>
      <c r="C1636" s="0" t="n">
        <v>3.218</v>
      </c>
      <c r="D1636" s="0" t="n">
        <v>3.209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3.219</v>
      </c>
      <c r="C1637" s="0" t="n">
        <v>3.218</v>
      </c>
      <c r="D1637" s="0" t="n">
        <v>3.209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3.219</v>
      </c>
      <c r="C1638" s="0" t="n">
        <v>3.219</v>
      </c>
      <c r="D1638" s="0" t="n">
        <v>3.209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3.219</v>
      </c>
      <c r="C1639" s="0" t="n">
        <v>3.219</v>
      </c>
      <c r="D1639" s="0" t="n">
        <v>3.209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3.219</v>
      </c>
      <c r="C1640" s="0" t="n">
        <v>3.219</v>
      </c>
      <c r="D1640" s="0" t="n">
        <v>3.209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3.219</v>
      </c>
      <c r="C1641" s="0" t="n">
        <v>3.22</v>
      </c>
      <c r="D1641" s="0" t="n">
        <v>3.208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3.219</v>
      </c>
      <c r="C1642" s="0" t="n">
        <v>3.22</v>
      </c>
      <c r="D1642" s="0" t="n">
        <v>3.208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3.219</v>
      </c>
      <c r="C1643" s="0" t="n">
        <v>3.22</v>
      </c>
      <c r="D1643" s="0" t="n">
        <v>3.208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3.219</v>
      </c>
      <c r="C1644" s="0" t="n">
        <v>3.22</v>
      </c>
      <c r="D1644" s="0" t="n">
        <v>3.208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3.219</v>
      </c>
      <c r="C1645" s="0" t="n">
        <v>3.22</v>
      </c>
      <c r="D1645" s="0" t="n">
        <v>3.208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3.219</v>
      </c>
      <c r="C1646" s="0" t="n">
        <v>3.22</v>
      </c>
      <c r="D1646" s="0" t="n">
        <v>3.208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3.219</v>
      </c>
      <c r="C1647" s="0" t="n">
        <v>3.22</v>
      </c>
      <c r="D1647" s="0" t="n">
        <v>3.208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3.219</v>
      </c>
      <c r="C1648" s="0" t="n">
        <v>3.219</v>
      </c>
      <c r="D1648" s="0" t="n">
        <v>3.208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3.219</v>
      </c>
      <c r="C1649" s="0" t="n">
        <v>3.219</v>
      </c>
      <c r="D1649" s="0" t="n">
        <v>3.209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3.219</v>
      </c>
      <c r="C1650" s="0" t="n">
        <v>3.219</v>
      </c>
      <c r="D1650" s="0" t="n">
        <v>3.209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3.219</v>
      </c>
      <c r="C1651" s="0" t="n">
        <v>3.218</v>
      </c>
      <c r="D1651" s="0" t="n">
        <v>3.209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3.219</v>
      </c>
      <c r="C1652" s="0" t="n">
        <v>3.218</v>
      </c>
      <c r="D1652" s="0" t="n">
        <v>3.209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3.219</v>
      </c>
      <c r="C1653" s="0" t="n">
        <v>3.217</v>
      </c>
      <c r="D1653" s="0" t="n">
        <v>3.209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3.219</v>
      </c>
      <c r="C1654" s="0" t="n">
        <v>3.217</v>
      </c>
      <c r="D1654" s="0" t="n">
        <v>3.209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3.219</v>
      </c>
      <c r="C1655" s="0" t="n">
        <v>3.217</v>
      </c>
      <c r="D1655" s="0" t="n">
        <v>3.209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3.219</v>
      </c>
      <c r="C1656" s="0" t="n">
        <v>3.217</v>
      </c>
      <c r="D1656" s="0" t="n">
        <v>3.209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3.219</v>
      </c>
      <c r="C1657" s="0" t="n">
        <v>3.217</v>
      </c>
      <c r="D1657" s="0" t="n">
        <v>3.209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3.219</v>
      </c>
      <c r="C1658" s="0" t="n">
        <v>3.217</v>
      </c>
      <c r="D1658" s="0" t="n">
        <v>3.209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3.219</v>
      </c>
      <c r="C1659" s="0" t="n">
        <v>3.217</v>
      </c>
      <c r="D1659" s="0" t="n">
        <v>3.209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3.219</v>
      </c>
      <c r="C1660" s="0" t="n">
        <v>3.217</v>
      </c>
      <c r="D1660" s="0" t="n">
        <v>3.209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3.219</v>
      </c>
      <c r="C1661" s="0" t="n">
        <v>3.218</v>
      </c>
      <c r="D1661" s="0" t="n">
        <v>3.209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3.219</v>
      </c>
      <c r="C1662" s="0" t="n">
        <v>3.218</v>
      </c>
      <c r="D1662" s="0" t="n">
        <v>3.209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3.219</v>
      </c>
      <c r="C1663" s="0" t="n">
        <v>3.219</v>
      </c>
      <c r="D1663" s="0" t="n">
        <v>3.209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3.219</v>
      </c>
      <c r="C1664" s="0" t="n">
        <v>3.219</v>
      </c>
      <c r="D1664" s="0" t="n">
        <v>3.209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3.219</v>
      </c>
      <c r="C1665" s="0" t="n">
        <v>3.219</v>
      </c>
      <c r="D1665" s="0" t="n">
        <v>3.208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3.219</v>
      </c>
      <c r="C1666" s="0" t="n">
        <v>3.22</v>
      </c>
      <c r="D1666" s="0" t="n">
        <v>3.208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3.219</v>
      </c>
      <c r="C1667" s="0" t="n">
        <v>3.22</v>
      </c>
      <c r="D1667" s="0" t="n">
        <v>3.208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3.219</v>
      </c>
      <c r="C1668" s="0" t="n">
        <v>3.22</v>
      </c>
      <c r="D1668" s="0" t="n">
        <v>3.208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3.219</v>
      </c>
      <c r="C1669" s="0" t="n">
        <v>3.22</v>
      </c>
      <c r="D1669" s="0" t="n">
        <v>3.208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3.219</v>
      </c>
      <c r="C1670" s="0" t="n">
        <v>3.22</v>
      </c>
      <c r="D1670" s="0" t="n">
        <v>3.208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3.219</v>
      </c>
      <c r="C1671" s="0" t="n">
        <v>3.22</v>
      </c>
      <c r="D1671" s="0" t="n">
        <v>3.208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3.219</v>
      </c>
      <c r="C1672" s="0" t="n">
        <v>3.22</v>
      </c>
      <c r="D1672" s="0" t="n">
        <v>3.208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3.219</v>
      </c>
      <c r="C1673" s="0" t="n">
        <v>3.219</v>
      </c>
      <c r="D1673" s="0" t="n">
        <v>3.209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3.219</v>
      </c>
      <c r="C1674" s="0" t="n">
        <v>3.219</v>
      </c>
      <c r="D1674" s="0" t="n">
        <v>3.209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3.219</v>
      </c>
      <c r="C1675" s="0" t="n">
        <v>3.219</v>
      </c>
      <c r="D1675" s="0" t="n">
        <v>3.209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3.219</v>
      </c>
      <c r="C1676" s="0" t="n">
        <v>3.218</v>
      </c>
      <c r="D1676" s="0" t="n">
        <v>3.209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3.219</v>
      </c>
      <c r="C1677" s="0" t="n">
        <v>3.218</v>
      </c>
      <c r="D1677" s="0" t="n">
        <v>3.209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3.219</v>
      </c>
      <c r="C1678" s="0" t="n">
        <v>3.217</v>
      </c>
      <c r="D1678" s="0" t="n">
        <v>3.209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3.219</v>
      </c>
      <c r="C1679" s="0" t="n">
        <v>3.217</v>
      </c>
      <c r="D1679" s="0" t="n">
        <v>3.209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3.219</v>
      </c>
      <c r="C1680" s="0" t="n">
        <v>3.217</v>
      </c>
      <c r="D1680" s="0" t="n">
        <v>3.209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3.219</v>
      </c>
      <c r="C1681" s="0" t="n">
        <v>3.217</v>
      </c>
      <c r="D1681" s="0" t="n">
        <v>3.209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3.219</v>
      </c>
      <c r="C1682" s="0" t="n">
        <v>3.217</v>
      </c>
      <c r="D1682" s="0" t="n">
        <v>3.209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3.219</v>
      </c>
      <c r="C1683" s="0" t="n">
        <v>3.217</v>
      </c>
      <c r="D1683" s="0" t="n">
        <v>3.209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3.219</v>
      </c>
      <c r="C1684" s="0" t="n">
        <v>3.217</v>
      </c>
      <c r="D1684" s="0" t="n">
        <v>3.209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3.219</v>
      </c>
      <c r="C1685" s="0" t="n">
        <v>3.218</v>
      </c>
      <c r="D1685" s="0" t="n">
        <v>3.209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3.219</v>
      </c>
      <c r="C1686" s="0" t="n">
        <v>3.218</v>
      </c>
      <c r="D1686" s="0" t="n">
        <v>3.209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3.219</v>
      </c>
      <c r="C1687" s="0" t="n">
        <v>3.219</v>
      </c>
      <c r="D1687" s="0" t="n">
        <v>3.209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3.219</v>
      </c>
      <c r="C1688" s="0" t="n">
        <v>3.219</v>
      </c>
      <c r="D1688" s="0" t="n">
        <v>3.209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3.219</v>
      </c>
      <c r="C1689" s="0" t="n">
        <v>3.219</v>
      </c>
      <c r="D1689" s="0" t="n">
        <v>3.209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3.219</v>
      </c>
      <c r="C1690" s="0" t="n">
        <v>3.22</v>
      </c>
      <c r="D1690" s="0" t="n">
        <v>3.208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3.219</v>
      </c>
      <c r="C1691" s="0" t="n">
        <v>3.22</v>
      </c>
      <c r="D1691" s="0" t="n">
        <v>3.208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3.219</v>
      </c>
      <c r="C1692" s="0" t="n">
        <v>3.22</v>
      </c>
      <c r="D1692" s="0" t="n">
        <v>3.208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3.219</v>
      </c>
      <c r="C1693" s="0" t="n">
        <v>3.22</v>
      </c>
      <c r="D1693" s="0" t="n">
        <v>3.208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3.219</v>
      </c>
      <c r="C1694" s="0" t="n">
        <v>3.22</v>
      </c>
      <c r="D1694" s="0" t="n">
        <v>3.208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3.219</v>
      </c>
      <c r="C1695" s="0" t="n">
        <v>3.22</v>
      </c>
      <c r="D1695" s="0" t="n">
        <v>3.208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3.219</v>
      </c>
      <c r="C1696" s="0" t="n">
        <v>3.22</v>
      </c>
      <c r="D1696" s="0" t="n">
        <v>3.208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3.219</v>
      </c>
      <c r="C1697" s="0" t="n">
        <v>3.219</v>
      </c>
      <c r="D1697" s="0" t="n">
        <v>3.208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3.219</v>
      </c>
      <c r="C1698" s="0" t="n">
        <v>3.219</v>
      </c>
      <c r="D1698" s="0" t="n">
        <v>3.209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3.219</v>
      </c>
      <c r="C1699" s="0" t="n">
        <v>3.219</v>
      </c>
      <c r="D1699" s="0" t="n">
        <v>3.209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3.219</v>
      </c>
      <c r="C1700" s="0" t="n">
        <v>3.218</v>
      </c>
      <c r="D1700" s="0" t="n">
        <v>3.209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3.219</v>
      </c>
      <c r="C1701" s="0" t="n">
        <v>3.218</v>
      </c>
      <c r="D1701" s="0" t="n">
        <v>3.209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3.219</v>
      </c>
      <c r="C1702" s="0" t="n">
        <v>3.218</v>
      </c>
      <c r="D1702" s="0" t="n">
        <v>3.209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3.219</v>
      </c>
      <c r="C1703" s="0" t="n">
        <v>3.217</v>
      </c>
      <c r="D1703" s="0" t="n">
        <v>3.209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3.219</v>
      </c>
      <c r="C1704" s="0" t="n">
        <v>3.217</v>
      </c>
      <c r="D1704" s="0" t="n">
        <v>3.209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3.219</v>
      </c>
      <c r="C1705" s="0" t="n">
        <v>3.217</v>
      </c>
      <c r="D1705" s="0" t="n">
        <v>3.209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3.219</v>
      </c>
      <c r="C1706" s="0" t="n">
        <v>3.217</v>
      </c>
      <c r="D1706" s="0" t="n">
        <v>3.209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3.219</v>
      </c>
      <c r="C1707" s="0" t="n">
        <v>3.217</v>
      </c>
      <c r="D1707" s="0" t="n">
        <v>3.209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3.219</v>
      </c>
      <c r="C1708" s="0" t="n">
        <v>3.217</v>
      </c>
      <c r="D1708" s="0" t="n">
        <v>3.209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3.219</v>
      </c>
      <c r="C1709" s="0" t="n">
        <v>3.218</v>
      </c>
      <c r="D1709" s="0" t="n">
        <v>3.209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3.219</v>
      </c>
      <c r="C1710" s="0" t="n">
        <v>3.218</v>
      </c>
      <c r="D1710" s="0" t="n">
        <v>3.209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3.219</v>
      </c>
      <c r="C1711" s="0" t="n">
        <v>3.219</v>
      </c>
      <c r="D1711" s="0" t="n">
        <v>3.209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3.219</v>
      </c>
      <c r="C1712" s="0" t="n">
        <v>3.219</v>
      </c>
      <c r="D1712" s="0" t="n">
        <v>3.209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3.219</v>
      </c>
      <c r="C1713" s="0" t="n">
        <v>3.219</v>
      </c>
      <c r="D1713" s="0" t="n">
        <v>3.209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3.219</v>
      </c>
      <c r="C1714" s="0" t="n">
        <v>3.219</v>
      </c>
      <c r="D1714" s="0" t="n">
        <v>3.209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3.219</v>
      </c>
      <c r="C1715" s="0" t="n">
        <v>3.22</v>
      </c>
      <c r="D1715" s="0" t="n">
        <v>3.208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3.219</v>
      </c>
      <c r="C1716" s="0" t="n">
        <v>3.22</v>
      </c>
      <c r="D1716" s="0" t="n">
        <v>3.208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3.219</v>
      </c>
      <c r="C1717" s="0" t="n">
        <v>3.22</v>
      </c>
      <c r="D1717" s="0" t="n">
        <v>3.208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3.219</v>
      </c>
      <c r="C1718" s="0" t="n">
        <v>3.22</v>
      </c>
      <c r="D1718" s="0" t="n">
        <v>3.208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3.219</v>
      </c>
      <c r="C1719" s="0" t="n">
        <v>3.22</v>
      </c>
      <c r="D1719" s="0" t="n">
        <v>3.208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3.219</v>
      </c>
      <c r="C1720" s="0" t="n">
        <v>3.22</v>
      </c>
      <c r="D1720" s="0" t="n">
        <v>3.208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3.219</v>
      </c>
      <c r="C1721" s="0" t="n">
        <v>3.219</v>
      </c>
      <c r="D1721" s="0" t="n">
        <v>3.208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3.219</v>
      </c>
      <c r="C1722" s="0" t="n">
        <v>3.219</v>
      </c>
      <c r="D1722" s="0" t="n">
        <v>3.209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3.219</v>
      </c>
      <c r="C1723" s="0" t="n">
        <v>3.219</v>
      </c>
      <c r="D1723" s="0" t="n">
        <v>3.209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3.219</v>
      </c>
      <c r="C1724" s="0" t="n">
        <v>3.218</v>
      </c>
      <c r="D1724" s="0" t="n">
        <v>3.209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3.219</v>
      </c>
      <c r="C1725" s="0" t="n">
        <v>3.218</v>
      </c>
      <c r="D1725" s="0" t="n">
        <v>3.209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3.219</v>
      </c>
      <c r="C1726" s="0" t="n">
        <v>3.218</v>
      </c>
      <c r="D1726" s="0" t="n">
        <v>3.209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3.219</v>
      </c>
      <c r="C1727" s="0" t="n">
        <v>3.217</v>
      </c>
      <c r="D1727" s="0" t="n">
        <v>3.209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3.219</v>
      </c>
      <c r="C1728" s="0" t="n">
        <v>3.217</v>
      </c>
      <c r="D1728" s="0" t="n">
        <v>3.209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3.219</v>
      </c>
      <c r="C1729" s="0" t="n">
        <v>3.217</v>
      </c>
      <c r="D1729" s="0" t="n">
        <v>3.209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3.219</v>
      </c>
      <c r="C1730" s="0" t="n">
        <v>3.217</v>
      </c>
      <c r="D1730" s="0" t="n">
        <v>3.209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3.219</v>
      </c>
      <c r="C1731" s="0" t="n">
        <v>3.217</v>
      </c>
      <c r="D1731" s="0" t="n">
        <v>3.209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3.219</v>
      </c>
      <c r="C1732" s="0" t="n">
        <v>3.217</v>
      </c>
      <c r="D1732" s="0" t="n">
        <v>3.209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3.219</v>
      </c>
      <c r="C1733" s="0" t="n">
        <v>3.218</v>
      </c>
      <c r="D1733" s="0" t="n">
        <v>3.209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3.219</v>
      </c>
      <c r="C1734" s="0" t="n">
        <v>3.218</v>
      </c>
      <c r="D1734" s="0" t="n">
        <v>3.209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3.219</v>
      </c>
      <c r="C1735" s="0" t="n">
        <v>3.218</v>
      </c>
      <c r="D1735" s="0" t="n">
        <v>3.209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3.219</v>
      </c>
      <c r="C1736" s="0" t="n">
        <v>3.219</v>
      </c>
      <c r="D1736" s="0" t="n">
        <v>3.209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3.219</v>
      </c>
      <c r="C1737" s="0" t="n">
        <v>3.219</v>
      </c>
      <c r="D1737" s="0" t="n">
        <v>3.209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3.219</v>
      </c>
      <c r="C1738" s="0" t="n">
        <v>3.219</v>
      </c>
      <c r="D1738" s="0" t="n">
        <v>3.209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3.219</v>
      </c>
      <c r="C1739" s="0" t="n">
        <v>3.22</v>
      </c>
      <c r="D1739" s="0" t="n">
        <v>3.208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3.219</v>
      </c>
      <c r="C1740" s="0" t="n">
        <v>3.22</v>
      </c>
      <c r="D1740" s="0" t="n">
        <v>3.208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3.219</v>
      </c>
      <c r="C1741" s="0" t="n">
        <v>3.22</v>
      </c>
      <c r="D1741" s="0" t="n">
        <v>3.208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3.219</v>
      </c>
      <c r="C1742" s="0" t="n">
        <v>3.22</v>
      </c>
      <c r="D1742" s="0" t="n">
        <v>3.208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3.219</v>
      </c>
      <c r="C1743" s="0" t="n">
        <v>3.22</v>
      </c>
      <c r="D1743" s="0" t="n">
        <v>3.208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3.219</v>
      </c>
      <c r="C1744" s="0" t="n">
        <v>3.22</v>
      </c>
      <c r="D1744" s="0" t="n">
        <v>3.208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3.219</v>
      </c>
      <c r="C1745" s="0" t="n">
        <v>3.219</v>
      </c>
      <c r="D1745" s="0" t="n">
        <v>3.208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3.219</v>
      </c>
      <c r="C1746" s="0" t="n">
        <v>3.219</v>
      </c>
      <c r="D1746" s="0" t="n">
        <v>3.209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3.219</v>
      </c>
      <c r="C1747" s="0" t="n">
        <v>3.219</v>
      </c>
      <c r="D1747" s="0" t="n">
        <v>3.209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3.219</v>
      </c>
      <c r="C1748" s="0" t="n">
        <v>3.219</v>
      </c>
      <c r="D1748" s="0" t="n">
        <v>3.209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3.219</v>
      </c>
      <c r="C1749" s="0" t="n">
        <v>3.218</v>
      </c>
      <c r="D1749" s="0" t="n">
        <v>3.209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3.219</v>
      </c>
      <c r="C1750" s="0" t="n">
        <v>3.218</v>
      </c>
      <c r="D1750" s="0" t="n">
        <v>3.209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3.219</v>
      </c>
      <c r="C1751" s="0" t="n">
        <v>3.218</v>
      </c>
      <c r="D1751" s="0" t="n">
        <v>3.209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3.219</v>
      </c>
      <c r="C1752" s="0" t="n">
        <v>3.217</v>
      </c>
      <c r="D1752" s="0" t="n">
        <v>3.209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3.219</v>
      </c>
      <c r="C1753" s="0" t="n">
        <v>3.217</v>
      </c>
      <c r="D1753" s="0" t="n">
        <v>3.209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3.219</v>
      </c>
      <c r="C1754" s="0" t="n">
        <v>3.217</v>
      </c>
      <c r="D1754" s="0" t="n">
        <v>3.209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3.219</v>
      </c>
      <c r="C1755" s="0" t="n">
        <v>3.217</v>
      </c>
      <c r="D1755" s="0" t="n">
        <v>3.209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3.219</v>
      </c>
      <c r="C1756" s="0" t="n">
        <v>3.217</v>
      </c>
      <c r="D1756" s="0" t="n">
        <v>3.209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3.219</v>
      </c>
      <c r="C1757" s="0" t="n">
        <v>3.218</v>
      </c>
      <c r="D1757" s="0" t="n">
        <v>3.209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3.219</v>
      </c>
      <c r="C1758" s="0" t="n">
        <v>3.218</v>
      </c>
      <c r="D1758" s="0" t="n">
        <v>3.209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3.219</v>
      </c>
      <c r="C1759" s="0" t="n">
        <v>3.218</v>
      </c>
      <c r="D1759" s="0" t="n">
        <v>3.209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3.219</v>
      </c>
      <c r="C1760" s="0" t="n">
        <v>3.219</v>
      </c>
      <c r="D1760" s="0" t="n">
        <v>3.209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3.219</v>
      </c>
      <c r="C1761" s="0" t="n">
        <v>3.219</v>
      </c>
      <c r="D1761" s="0" t="n">
        <v>3.209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3.219</v>
      </c>
      <c r="C1762" s="0" t="n">
        <v>3.219</v>
      </c>
      <c r="D1762" s="0" t="n">
        <v>3.209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3.219</v>
      </c>
      <c r="C1763" s="0" t="n">
        <v>3.219</v>
      </c>
      <c r="D1763" s="0" t="n">
        <v>3.209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3.219</v>
      </c>
      <c r="C1764" s="0" t="n">
        <v>3.22</v>
      </c>
      <c r="D1764" s="0" t="n">
        <v>3.208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3.219</v>
      </c>
      <c r="C1765" s="0" t="n">
        <v>3.22</v>
      </c>
      <c r="D1765" s="0" t="n">
        <v>3.208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3.219</v>
      </c>
      <c r="C1766" s="0" t="n">
        <v>3.22</v>
      </c>
      <c r="D1766" s="0" t="n">
        <v>3.208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3.219</v>
      </c>
      <c r="C1767" s="0" t="n">
        <v>3.22</v>
      </c>
      <c r="D1767" s="0" t="n">
        <v>3.208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3.219</v>
      </c>
      <c r="C1768" s="0" t="n">
        <v>3.22</v>
      </c>
      <c r="D1768" s="0" t="n">
        <v>3.208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3.219</v>
      </c>
      <c r="C1769" s="0" t="n">
        <v>3.219</v>
      </c>
      <c r="D1769" s="0" t="n">
        <v>3.208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3.219</v>
      </c>
      <c r="C1770" s="0" t="n">
        <v>3.219</v>
      </c>
      <c r="D1770" s="0" t="n">
        <v>3.209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3.219</v>
      </c>
      <c r="C1771" s="0" t="n">
        <v>3.219</v>
      </c>
      <c r="D1771" s="0" t="n">
        <v>3.209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3.219</v>
      </c>
      <c r="C1772" s="0" t="n">
        <v>3.219</v>
      </c>
      <c r="D1772" s="0" t="n">
        <v>3.209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3.219</v>
      </c>
      <c r="C1773" s="0" t="n">
        <v>3.218</v>
      </c>
      <c r="D1773" s="0" t="n">
        <v>3.209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3.219</v>
      </c>
      <c r="C1774" s="0" t="n">
        <v>3.218</v>
      </c>
      <c r="D1774" s="0" t="n">
        <v>3.209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3.219</v>
      </c>
      <c r="C1775" s="0" t="n">
        <v>3.218</v>
      </c>
      <c r="D1775" s="0" t="n">
        <v>3.209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3.219</v>
      </c>
      <c r="C1776" s="0" t="n">
        <v>3.218</v>
      </c>
      <c r="D1776" s="0" t="n">
        <v>3.209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3.219</v>
      </c>
      <c r="C1777" s="0" t="n">
        <v>3.217</v>
      </c>
      <c r="D1777" s="0" t="n">
        <v>3.209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3.219</v>
      </c>
      <c r="C1778" s="0" t="n">
        <v>3.217</v>
      </c>
      <c r="D1778" s="0" t="n">
        <v>3.209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3.219</v>
      </c>
      <c r="C1779" s="0" t="n">
        <v>3.217</v>
      </c>
      <c r="D1779" s="0" t="n">
        <v>3.209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3.219</v>
      </c>
      <c r="C1780" s="0" t="n">
        <v>3.217</v>
      </c>
      <c r="D1780" s="0" t="n">
        <v>3.209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3.219</v>
      </c>
      <c r="C1781" s="0" t="n">
        <v>3.218</v>
      </c>
      <c r="D1781" s="0" t="n">
        <v>3.209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3.219</v>
      </c>
      <c r="C1782" s="0" t="n">
        <v>3.218</v>
      </c>
      <c r="D1782" s="0" t="n">
        <v>3.209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3.219</v>
      </c>
      <c r="C1783" s="0" t="n">
        <v>3.218</v>
      </c>
      <c r="D1783" s="0" t="n">
        <v>3.209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3.219</v>
      </c>
      <c r="C1784" s="0" t="n">
        <v>3.219</v>
      </c>
      <c r="D1784" s="0" t="n">
        <v>3.209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3.219</v>
      </c>
      <c r="C1785" s="0" t="n">
        <v>3.219</v>
      </c>
      <c r="D1785" s="0" t="n">
        <v>3.209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3.219</v>
      </c>
      <c r="C1786" s="0" t="n">
        <v>3.219</v>
      </c>
      <c r="D1786" s="0" t="n">
        <v>3.209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3.219</v>
      </c>
      <c r="C1787" s="0" t="n">
        <v>3.219</v>
      </c>
      <c r="D1787" s="0" t="n">
        <v>3.209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3.219</v>
      </c>
      <c r="C1788" s="0" t="n">
        <v>3.219</v>
      </c>
      <c r="D1788" s="0" t="n">
        <v>3.208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3.219</v>
      </c>
      <c r="C1789" s="0" t="n">
        <v>3.22</v>
      </c>
      <c r="D1789" s="0" t="n">
        <v>3.208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3.219</v>
      </c>
      <c r="C1790" s="0" t="n">
        <v>3.22</v>
      </c>
      <c r="D1790" s="0" t="n">
        <v>3.208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3.219</v>
      </c>
      <c r="C1791" s="0" t="n">
        <v>3.22</v>
      </c>
      <c r="D1791" s="0" t="n">
        <v>3.208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3.219</v>
      </c>
      <c r="C1792" s="0" t="n">
        <v>3.22</v>
      </c>
      <c r="D1792" s="0" t="n">
        <v>3.208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3.219</v>
      </c>
      <c r="C1793" s="0" t="n">
        <v>3.219</v>
      </c>
      <c r="D1793" s="0" t="n">
        <v>3.208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3.219</v>
      </c>
      <c r="C1794" s="0" t="n">
        <v>3.219</v>
      </c>
      <c r="D1794" s="0" t="n">
        <v>3.209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3.219</v>
      </c>
      <c r="C1795" s="0" t="n">
        <v>3.219</v>
      </c>
      <c r="D1795" s="0" t="n">
        <v>3.209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3.219</v>
      </c>
      <c r="C1796" s="0" t="n">
        <v>3.219</v>
      </c>
      <c r="D1796" s="0" t="n">
        <v>3.209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3.219</v>
      </c>
      <c r="C1797" s="0" t="n">
        <v>3.219</v>
      </c>
      <c r="D1797" s="0" t="n">
        <v>3.209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3.219</v>
      </c>
      <c r="C1798" s="0" t="n">
        <v>3.218</v>
      </c>
      <c r="D1798" s="0" t="n">
        <v>3.209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3.219</v>
      </c>
      <c r="C1799" s="0" t="n">
        <v>3.218</v>
      </c>
      <c r="D1799" s="0" t="n">
        <v>3.209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3.219</v>
      </c>
      <c r="C1800" s="0" t="n">
        <v>3.218</v>
      </c>
      <c r="D1800" s="0" t="n">
        <v>3.209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3.219</v>
      </c>
      <c r="C1801" s="0" t="n">
        <v>3.217</v>
      </c>
      <c r="D1801" s="0" t="n">
        <v>3.209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3.219</v>
      </c>
      <c r="C1802" s="0" t="n">
        <v>3.217</v>
      </c>
      <c r="D1802" s="0" t="n">
        <v>3.209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3.219</v>
      </c>
      <c r="C1803" s="0" t="n">
        <v>3.217</v>
      </c>
      <c r="D1803" s="0" t="n">
        <v>3.209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3.219</v>
      </c>
      <c r="C1804" s="0" t="n">
        <v>3.217</v>
      </c>
      <c r="D1804" s="0" t="n">
        <v>3.209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3.219</v>
      </c>
      <c r="C1805" s="0" t="n">
        <v>3.218</v>
      </c>
      <c r="D1805" s="0" t="n">
        <v>3.209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3.219</v>
      </c>
      <c r="C1806" s="0" t="n">
        <v>3.218</v>
      </c>
      <c r="D1806" s="0" t="n">
        <v>3.209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3.219</v>
      </c>
      <c r="C1807" s="0" t="n">
        <v>3.218</v>
      </c>
      <c r="D1807" s="0" t="n">
        <v>3.209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3.219</v>
      </c>
      <c r="C1808" s="0" t="n">
        <v>3.218</v>
      </c>
      <c r="D1808" s="0" t="n">
        <v>3.209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3.219</v>
      </c>
      <c r="C1809" s="0" t="n">
        <v>3.219</v>
      </c>
      <c r="D1809" s="0" t="n">
        <v>3.209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3.219</v>
      </c>
      <c r="C1810" s="0" t="n">
        <v>3.219</v>
      </c>
      <c r="D1810" s="0" t="n">
        <v>3.209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3.219</v>
      </c>
      <c r="C1811" s="0" t="n">
        <v>3.219</v>
      </c>
      <c r="D1811" s="0" t="n">
        <v>3.209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3.219</v>
      </c>
      <c r="C1812" s="0" t="n">
        <v>3.219</v>
      </c>
      <c r="D1812" s="0" t="n">
        <v>3.209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3.219</v>
      </c>
      <c r="C1813" s="0" t="n">
        <v>3.22</v>
      </c>
      <c r="D1813" s="0" t="n">
        <v>3.208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3.219</v>
      </c>
      <c r="C1814" s="0" t="n">
        <v>3.22</v>
      </c>
      <c r="D1814" s="0" t="n">
        <v>3.208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3.219</v>
      </c>
      <c r="C1815" s="0" t="n">
        <v>3.22</v>
      </c>
      <c r="D1815" s="0" t="n">
        <v>3.208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3.219</v>
      </c>
      <c r="C1816" s="0" t="n">
        <v>3.22</v>
      </c>
      <c r="D1816" s="0" t="n">
        <v>3.208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3.219</v>
      </c>
      <c r="C1817" s="0" t="n">
        <v>3.219</v>
      </c>
      <c r="D1817" s="0" t="n">
        <v>3.208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3.219</v>
      </c>
      <c r="C1818" s="0" t="n">
        <v>3.219</v>
      </c>
      <c r="D1818" s="0" t="n">
        <v>3.209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3.219</v>
      </c>
      <c r="C1819" s="0" t="n">
        <v>3.219</v>
      </c>
      <c r="D1819" s="0" t="n">
        <v>3.209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3.219</v>
      </c>
      <c r="C1820" s="0" t="n">
        <v>3.219</v>
      </c>
      <c r="D1820" s="0" t="n">
        <v>3.209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3.219</v>
      </c>
      <c r="C1821" s="0" t="n">
        <v>3.219</v>
      </c>
      <c r="D1821" s="0" t="n">
        <v>3.209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3.219</v>
      </c>
      <c r="C1822" s="0" t="n">
        <v>3.218</v>
      </c>
      <c r="D1822" s="0" t="n">
        <v>3.209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3.219</v>
      </c>
      <c r="C1823" s="0" t="n">
        <v>3.218</v>
      </c>
      <c r="D1823" s="0" t="n">
        <v>3.209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3.219</v>
      </c>
      <c r="C1824" s="0" t="n">
        <v>3.218</v>
      </c>
      <c r="D1824" s="0" t="n">
        <v>3.209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3.219</v>
      </c>
      <c r="C1825" s="0" t="n">
        <v>3.218</v>
      </c>
      <c r="D1825" s="0" t="n">
        <v>3.209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3.219</v>
      </c>
      <c r="C1826" s="0" t="n">
        <v>3.217</v>
      </c>
      <c r="D1826" s="0" t="n">
        <v>3.209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3.219</v>
      </c>
      <c r="C1827" s="0" t="n">
        <v>3.217</v>
      </c>
      <c r="D1827" s="0" t="n">
        <v>3.209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3.219</v>
      </c>
      <c r="C1828" s="0" t="n">
        <v>3.217</v>
      </c>
      <c r="D1828" s="0" t="n">
        <v>3.209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3.219</v>
      </c>
      <c r="C1829" s="0" t="n">
        <v>3.218</v>
      </c>
      <c r="D1829" s="0" t="n">
        <v>3.209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3.219</v>
      </c>
      <c r="C1830" s="0" t="n">
        <v>3.218</v>
      </c>
      <c r="D1830" s="0" t="n">
        <v>3.209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3.219</v>
      </c>
      <c r="C1831" s="0" t="n">
        <v>3.218</v>
      </c>
      <c r="D1831" s="0" t="n">
        <v>3.209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3.219</v>
      </c>
      <c r="C1832" s="0" t="n">
        <v>3.218</v>
      </c>
      <c r="D1832" s="0" t="n">
        <v>3.209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3.219</v>
      </c>
      <c r="C1833" s="0" t="n">
        <v>3.219</v>
      </c>
      <c r="D1833" s="0" t="n">
        <v>3.209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3.219</v>
      </c>
      <c r="C1834" s="0" t="n">
        <v>3.219</v>
      </c>
      <c r="D1834" s="0" t="n">
        <v>3.209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3.219</v>
      </c>
      <c r="C1835" s="0" t="n">
        <v>3.219</v>
      </c>
      <c r="D1835" s="0" t="n">
        <v>3.209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3.22</v>
      </c>
      <c r="C1836" s="0" t="n">
        <v>3.219</v>
      </c>
      <c r="D1836" s="0" t="n">
        <v>3.209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3.219</v>
      </c>
      <c r="C1837" s="0" t="n">
        <v>3.219</v>
      </c>
      <c r="D1837" s="0" t="n">
        <v>3.209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3.219</v>
      </c>
      <c r="C1838" s="0" t="n">
        <v>3.219</v>
      </c>
      <c r="D1838" s="0" t="n">
        <v>3.208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3.219</v>
      </c>
      <c r="C1839" s="0" t="n">
        <v>3.22</v>
      </c>
      <c r="D1839" s="0" t="n">
        <v>3.208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3.219</v>
      </c>
      <c r="C1840" s="0" t="n">
        <v>3.22</v>
      </c>
      <c r="D1840" s="0" t="n">
        <v>3.208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3.219</v>
      </c>
      <c r="C1841" s="0" t="n">
        <v>3.219</v>
      </c>
      <c r="D1841" s="0" t="n">
        <v>3.208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3.219</v>
      </c>
      <c r="C1842" s="0" t="n">
        <v>3.219</v>
      </c>
      <c r="D1842" s="0" t="n">
        <v>3.209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3.219</v>
      </c>
      <c r="C1843" s="0" t="n">
        <v>3.219</v>
      </c>
      <c r="D1843" s="0" t="n">
        <v>3.209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3.219</v>
      </c>
      <c r="C1844" s="0" t="n">
        <v>3.219</v>
      </c>
      <c r="D1844" s="0" t="n">
        <v>3.209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3.219</v>
      </c>
      <c r="C1845" s="0" t="n">
        <v>3.219</v>
      </c>
      <c r="D1845" s="0" t="n">
        <v>3.209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3.219</v>
      </c>
      <c r="C1846" s="0" t="n">
        <v>3.218</v>
      </c>
      <c r="D1846" s="0" t="n">
        <v>3.209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3.219</v>
      </c>
      <c r="C1847" s="0" t="n">
        <v>3.218</v>
      </c>
      <c r="D1847" s="0" t="n">
        <v>3.209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3.219</v>
      </c>
      <c r="C1848" s="0" t="n">
        <v>3.218</v>
      </c>
      <c r="D1848" s="0" t="n">
        <v>3.209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3.219</v>
      </c>
      <c r="C1849" s="0" t="n">
        <v>3.218</v>
      </c>
      <c r="D1849" s="0" t="n">
        <v>3.209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3.219</v>
      </c>
      <c r="C1850" s="0" t="n">
        <v>3.218</v>
      </c>
      <c r="D1850" s="0" t="n">
        <v>3.209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3.219</v>
      </c>
      <c r="C1851" s="0" t="n">
        <v>3.218</v>
      </c>
      <c r="D1851" s="0" t="n">
        <v>3.209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3.219</v>
      </c>
      <c r="C1852" s="0" t="n">
        <v>3.218</v>
      </c>
      <c r="D1852" s="0" t="n">
        <v>3.209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3.219</v>
      </c>
      <c r="C1853" s="0" t="n">
        <v>3.218</v>
      </c>
      <c r="D1853" s="0" t="n">
        <v>3.209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3.219</v>
      </c>
      <c r="C1854" s="0" t="n">
        <v>3.218</v>
      </c>
      <c r="D1854" s="0" t="n">
        <v>3.209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3.219</v>
      </c>
      <c r="C1855" s="0" t="n">
        <v>3.218</v>
      </c>
      <c r="D1855" s="0" t="n">
        <v>3.209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3.219</v>
      </c>
      <c r="C1856" s="0" t="n">
        <v>3.218</v>
      </c>
      <c r="D1856" s="0" t="n">
        <v>3.209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3.219</v>
      </c>
      <c r="C1857" s="0" t="n">
        <v>3.219</v>
      </c>
      <c r="D1857" s="0" t="n">
        <v>3.209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3.219</v>
      </c>
      <c r="C1858" s="0" t="n">
        <v>3.219</v>
      </c>
      <c r="D1858" s="0" t="n">
        <v>3.209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3.219</v>
      </c>
      <c r="C1859" s="0" t="n">
        <v>3.219</v>
      </c>
      <c r="D1859" s="0" t="n">
        <v>3.209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3.219</v>
      </c>
      <c r="C1860" s="0" t="n">
        <v>3.219</v>
      </c>
      <c r="D1860" s="0" t="n">
        <v>3.209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3.219</v>
      </c>
      <c r="C1861" s="0" t="n">
        <v>3.219</v>
      </c>
      <c r="D1861" s="0" t="n">
        <v>3.209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3.219</v>
      </c>
      <c r="C1862" s="0" t="n">
        <v>3.219</v>
      </c>
      <c r="D1862" s="0" t="n">
        <v>3.209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3.219</v>
      </c>
      <c r="C1863" s="0" t="n">
        <v>3.219</v>
      </c>
      <c r="D1863" s="0" t="n">
        <v>3.209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3.219</v>
      </c>
      <c r="C1864" s="0" t="n">
        <v>3.219</v>
      </c>
      <c r="D1864" s="0" t="n">
        <v>3.209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3.219</v>
      </c>
      <c r="C1865" s="0" t="n">
        <v>3.219</v>
      </c>
      <c r="D1865" s="0" t="n">
        <v>3.209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3.219</v>
      </c>
      <c r="C1866" s="0" t="n">
        <v>3.219</v>
      </c>
      <c r="D1866" s="0" t="n">
        <v>3.209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3.219</v>
      </c>
      <c r="C1867" s="0" t="n">
        <v>3.219</v>
      </c>
      <c r="D1867" s="0" t="n">
        <v>3.209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3.219</v>
      </c>
      <c r="C1868" s="0" t="n">
        <v>3.219</v>
      </c>
      <c r="D1868" s="0" t="n">
        <v>3.209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3.219</v>
      </c>
      <c r="C1869" s="0" t="n">
        <v>3.219</v>
      </c>
      <c r="D1869" s="0" t="n">
        <v>3.209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3.219</v>
      </c>
      <c r="C1870" s="0" t="n">
        <v>3.219</v>
      </c>
      <c r="D1870" s="0" t="n">
        <v>3.209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3.219</v>
      </c>
      <c r="C1871" s="0" t="n">
        <v>3.218</v>
      </c>
      <c r="D1871" s="0" t="n">
        <v>3.209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3.219</v>
      </c>
      <c r="C1872" s="0" t="n">
        <v>3.218</v>
      </c>
      <c r="D1872" s="0" t="n">
        <v>3.209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3.219</v>
      </c>
      <c r="C1873" s="0" t="n">
        <v>3.218</v>
      </c>
      <c r="D1873" s="0" t="n">
        <v>3.209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3.219</v>
      </c>
      <c r="C1874" s="0" t="n">
        <v>3.218</v>
      </c>
      <c r="D1874" s="0" t="n">
        <v>3.209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3.219</v>
      </c>
      <c r="C1875" s="0" t="n">
        <v>3.218</v>
      </c>
      <c r="D1875" s="0" t="n">
        <v>3.209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3.219</v>
      </c>
      <c r="C1876" s="0" t="n">
        <v>3.218</v>
      </c>
      <c r="D1876" s="0" t="n">
        <v>3.209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3.219</v>
      </c>
      <c r="C1877" s="0" t="n">
        <v>3.218</v>
      </c>
      <c r="D1877" s="0" t="n">
        <v>3.209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3.219</v>
      </c>
      <c r="C1878" s="0" t="n">
        <v>3.218</v>
      </c>
      <c r="D1878" s="0" t="n">
        <v>3.209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3.219</v>
      </c>
      <c r="C1879" s="0" t="n">
        <v>3.218</v>
      </c>
      <c r="D1879" s="0" t="n">
        <v>3.209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3.219</v>
      </c>
      <c r="C1880" s="0" t="n">
        <v>3.218</v>
      </c>
      <c r="D1880" s="0" t="n">
        <v>3.209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3.219</v>
      </c>
      <c r="C1881" s="0" t="n">
        <v>3.219</v>
      </c>
      <c r="D1881" s="0" t="n">
        <v>3.209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3.219</v>
      </c>
      <c r="C1882" s="0" t="n">
        <v>3.219</v>
      </c>
      <c r="D1882" s="0" t="n">
        <v>3.209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3.219</v>
      </c>
      <c r="C1883" s="0" t="n">
        <v>3.219</v>
      </c>
      <c r="D1883" s="0" t="n">
        <v>3.209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3.219</v>
      </c>
      <c r="C1884" s="0" t="n">
        <v>3.219</v>
      </c>
      <c r="D1884" s="0" t="n">
        <v>3.209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3.219</v>
      </c>
      <c r="C1885" s="0" t="n">
        <v>3.219</v>
      </c>
      <c r="D1885" s="0" t="n">
        <v>3.209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3.219</v>
      </c>
      <c r="C1886" s="0" t="n">
        <v>3.219</v>
      </c>
      <c r="D1886" s="0" t="n">
        <v>3.209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3.219</v>
      </c>
      <c r="C1887" s="0" t="n">
        <v>3.219</v>
      </c>
      <c r="D1887" s="0" t="n">
        <v>3.209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3.219</v>
      </c>
      <c r="C1888" s="0" t="n">
        <v>3.219</v>
      </c>
      <c r="D1888" s="0" t="n">
        <v>3.209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3.219</v>
      </c>
      <c r="C1889" s="0" t="n">
        <v>3.219</v>
      </c>
      <c r="D1889" s="0" t="n">
        <v>3.209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3.219</v>
      </c>
      <c r="C1890" s="0" t="n">
        <v>3.219</v>
      </c>
      <c r="D1890" s="0" t="n">
        <v>3.209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3.219</v>
      </c>
      <c r="C1891" s="0" t="n">
        <v>3.219</v>
      </c>
      <c r="D1891" s="0" t="n">
        <v>3.209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3.219</v>
      </c>
      <c r="C1892" s="0" t="n">
        <v>3.219</v>
      </c>
      <c r="D1892" s="0" t="n">
        <v>3.209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3.219</v>
      </c>
      <c r="C1893" s="0" t="n">
        <v>3.219</v>
      </c>
      <c r="D1893" s="0" t="n">
        <v>3.209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3.219</v>
      </c>
      <c r="C1894" s="0" t="n">
        <v>3.219</v>
      </c>
      <c r="D1894" s="0" t="n">
        <v>3.209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3.219</v>
      </c>
      <c r="C1895" s="0" t="n">
        <v>3.218</v>
      </c>
      <c r="D1895" s="0" t="n">
        <v>3.209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3.219</v>
      </c>
      <c r="C1896" s="0" t="n">
        <v>3.218</v>
      </c>
      <c r="D1896" s="0" t="n">
        <v>3.209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3.219</v>
      </c>
      <c r="C1897" s="0" t="n">
        <v>3.218</v>
      </c>
      <c r="D1897" s="0" t="n">
        <v>3.209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3.219</v>
      </c>
      <c r="C1898" s="0" t="n">
        <v>3.218</v>
      </c>
      <c r="D1898" s="0" t="n">
        <v>3.209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3.219</v>
      </c>
      <c r="C1899" s="0" t="n">
        <v>3.218</v>
      </c>
      <c r="D1899" s="0" t="n">
        <v>3.209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3.219</v>
      </c>
      <c r="C1900" s="0" t="n">
        <v>3.218</v>
      </c>
      <c r="D1900" s="0" t="n">
        <v>3.209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3.219</v>
      </c>
      <c r="C1901" s="0" t="n">
        <v>3.218</v>
      </c>
      <c r="D1901" s="0" t="n">
        <v>3.209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3.219</v>
      </c>
      <c r="C1902" s="0" t="n">
        <v>3.218</v>
      </c>
      <c r="D1902" s="0" t="n">
        <v>3.209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3.219</v>
      </c>
      <c r="C1903" s="0" t="n">
        <v>3.218</v>
      </c>
      <c r="D1903" s="0" t="n">
        <v>3.209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3.219</v>
      </c>
      <c r="C1904" s="0" t="n">
        <v>3.218</v>
      </c>
      <c r="D1904" s="0" t="n">
        <v>3.209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3.219</v>
      </c>
      <c r="C1905" s="0" t="n">
        <v>3.218</v>
      </c>
      <c r="D1905" s="0" t="n">
        <v>3.209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3.219</v>
      </c>
      <c r="C1906" s="0" t="n">
        <v>3.219</v>
      </c>
      <c r="D1906" s="0" t="n">
        <v>3.209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3.219</v>
      </c>
      <c r="C1907" s="0" t="n">
        <v>3.219</v>
      </c>
      <c r="D1907" s="0" t="n">
        <v>3.209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3.219</v>
      </c>
      <c r="C1908" s="0" t="n">
        <v>3.219</v>
      </c>
      <c r="D1908" s="0" t="n">
        <v>3.209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3.219</v>
      </c>
      <c r="C1909" s="0" t="n">
        <v>3.219</v>
      </c>
      <c r="D1909" s="0" t="n">
        <v>3.209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3.219</v>
      </c>
      <c r="C1910" s="0" t="n">
        <v>3.219</v>
      </c>
      <c r="D1910" s="0" t="n">
        <v>3.209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3.219</v>
      </c>
      <c r="C1911" s="0" t="n">
        <v>3.219</v>
      </c>
      <c r="D1911" s="0" t="n">
        <v>3.209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3.219</v>
      </c>
      <c r="C1912" s="0" t="n">
        <v>3.219</v>
      </c>
      <c r="D1912" s="0" t="n">
        <v>3.209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3.219</v>
      </c>
      <c r="C1913" s="0" t="n">
        <v>3.219</v>
      </c>
      <c r="D1913" s="0" t="n">
        <v>3.209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3.219</v>
      </c>
      <c r="C1914" s="0" t="n">
        <v>3.219</v>
      </c>
      <c r="D1914" s="0" t="n">
        <v>3.209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3.22</v>
      </c>
      <c r="C1915" s="0" t="n">
        <v>3.219</v>
      </c>
      <c r="D1915" s="0" t="n">
        <v>3.209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3.219</v>
      </c>
      <c r="C1916" s="0" t="n">
        <v>3.219</v>
      </c>
      <c r="D1916" s="0" t="n">
        <v>3.209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3.219</v>
      </c>
      <c r="C1917" s="0" t="n">
        <v>3.219</v>
      </c>
      <c r="D1917" s="0" t="n">
        <v>3.209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3.219</v>
      </c>
      <c r="C1918" s="0" t="n">
        <v>3.219</v>
      </c>
      <c r="D1918" s="0" t="n">
        <v>3.209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3.219</v>
      </c>
      <c r="C1919" s="0" t="n">
        <v>3.218</v>
      </c>
      <c r="D1919" s="0" t="n">
        <v>3.209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3.219</v>
      </c>
      <c r="C1920" s="0" t="n">
        <v>3.218</v>
      </c>
      <c r="D1920" s="0" t="n">
        <v>3.209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3.219</v>
      </c>
      <c r="C1921" s="0" t="n">
        <v>3.218</v>
      </c>
      <c r="D1921" s="0" t="n">
        <v>3.209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3.219</v>
      </c>
      <c r="C1922" s="0" t="n">
        <v>3.218</v>
      </c>
      <c r="D1922" s="0" t="n">
        <v>3.209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3.219</v>
      </c>
      <c r="C1923" s="0" t="n">
        <v>3.218</v>
      </c>
      <c r="D1923" s="0" t="n">
        <v>3.209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3.219</v>
      </c>
      <c r="C1924" s="0" t="n">
        <v>3.218</v>
      </c>
      <c r="D1924" s="0" t="n">
        <v>3.209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3.219</v>
      </c>
      <c r="C1925" s="0" t="n">
        <v>3.218</v>
      </c>
      <c r="D1925" s="0" t="n">
        <v>3.209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3.219</v>
      </c>
      <c r="C1926" s="0" t="n">
        <v>3.218</v>
      </c>
      <c r="D1926" s="0" t="n">
        <v>3.209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3.219</v>
      </c>
      <c r="C1927" s="0" t="n">
        <v>3.218</v>
      </c>
      <c r="D1927" s="0" t="n">
        <v>3.209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3.219</v>
      </c>
      <c r="C1928" s="0" t="n">
        <v>3.218</v>
      </c>
      <c r="D1928" s="0" t="n">
        <v>3.209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3.219</v>
      </c>
      <c r="C1929" s="0" t="n">
        <v>3.218</v>
      </c>
      <c r="D1929" s="0" t="n">
        <v>3.209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3.219</v>
      </c>
      <c r="C1930" s="0" t="n">
        <v>3.219</v>
      </c>
      <c r="D1930" s="0" t="n">
        <v>3.209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3.219</v>
      </c>
      <c r="C1931" s="0" t="n">
        <v>3.219</v>
      </c>
      <c r="D1931" s="0" t="n">
        <v>3.209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3.219</v>
      </c>
      <c r="C1932" s="0" t="n">
        <v>3.219</v>
      </c>
      <c r="D1932" s="0" t="n">
        <v>3.209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3.219</v>
      </c>
      <c r="C1933" s="0" t="n">
        <v>3.219</v>
      </c>
      <c r="D1933" s="0" t="n">
        <v>3.209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3.22</v>
      </c>
      <c r="C1934" s="0" t="n">
        <v>3.219</v>
      </c>
      <c r="D1934" s="0" t="n">
        <v>3.209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3.22</v>
      </c>
      <c r="C1935" s="0" t="n">
        <v>3.219</v>
      </c>
      <c r="D1935" s="0" t="n">
        <v>3.209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3.219</v>
      </c>
      <c r="C1936" s="0" t="n">
        <v>3.219</v>
      </c>
      <c r="D1936" s="0" t="n">
        <v>3.209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3.219</v>
      </c>
      <c r="C1937" s="0" t="n">
        <v>3.219</v>
      </c>
      <c r="D1937" s="0" t="n">
        <v>3.209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3.219</v>
      </c>
      <c r="C1938" s="0" t="n">
        <v>3.219</v>
      </c>
      <c r="D1938" s="0" t="n">
        <v>3.209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3.219</v>
      </c>
      <c r="C1939" s="0" t="n">
        <v>3.219</v>
      </c>
      <c r="D1939" s="0" t="n">
        <v>3.209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3.219</v>
      </c>
      <c r="C1940" s="0" t="n">
        <v>3.219</v>
      </c>
      <c r="D1940" s="0" t="n">
        <v>3.209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3.219</v>
      </c>
      <c r="C1941" s="0" t="n">
        <v>3.219</v>
      </c>
      <c r="D1941" s="0" t="n">
        <v>3.209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3.219</v>
      </c>
      <c r="C1942" s="0" t="n">
        <v>3.219</v>
      </c>
      <c r="D1942" s="0" t="n">
        <v>3.209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3.219</v>
      </c>
      <c r="C1943" s="0" t="n">
        <v>3.219</v>
      </c>
      <c r="D1943" s="0" t="n">
        <v>3.209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3.219</v>
      </c>
      <c r="C1944" s="0" t="n">
        <v>3.218</v>
      </c>
      <c r="D1944" s="0" t="n">
        <v>3.209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3.219</v>
      </c>
      <c r="C1945" s="0" t="n">
        <v>3.218</v>
      </c>
      <c r="D1945" s="0" t="n">
        <v>3.209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3.219</v>
      </c>
      <c r="C1946" s="0" t="n">
        <v>3.218</v>
      </c>
      <c r="D1946" s="0" t="n">
        <v>3.209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3.219</v>
      </c>
      <c r="C1947" s="0" t="n">
        <v>3.218</v>
      </c>
      <c r="D1947" s="0" t="n">
        <v>3.209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3.219</v>
      </c>
      <c r="C1948" s="0" t="n">
        <v>3.218</v>
      </c>
      <c r="D1948" s="0" t="n">
        <v>3.209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3.219</v>
      </c>
      <c r="C1949" s="0" t="n">
        <v>3.218</v>
      </c>
      <c r="D1949" s="0" t="n">
        <v>3.209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3.219</v>
      </c>
      <c r="C1950" s="0" t="n">
        <v>3.218</v>
      </c>
      <c r="D1950" s="0" t="n">
        <v>3.209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3.219</v>
      </c>
      <c r="C1951" s="0" t="n">
        <v>3.218</v>
      </c>
      <c r="D1951" s="0" t="n">
        <v>3.209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3.219</v>
      </c>
      <c r="C1952" s="0" t="n">
        <v>3.218</v>
      </c>
      <c r="D1952" s="0" t="n">
        <v>3.209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3.219</v>
      </c>
      <c r="C1953" s="0" t="n">
        <v>3.218</v>
      </c>
      <c r="D1953" s="0" t="n">
        <v>3.209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3.219</v>
      </c>
      <c r="C1954" s="0" t="n">
        <v>3.219</v>
      </c>
      <c r="D1954" s="0" t="n">
        <v>3.209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3.219</v>
      </c>
      <c r="C1955" s="0" t="n">
        <v>3.219</v>
      </c>
      <c r="D1955" s="0" t="n">
        <v>3.209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3.219</v>
      </c>
      <c r="C1956" s="0" t="n">
        <v>3.219</v>
      </c>
      <c r="D1956" s="0" t="n">
        <v>3.209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3.219</v>
      </c>
      <c r="C1957" s="0" t="n">
        <v>3.219</v>
      </c>
      <c r="D1957" s="0" t="n">
        <v>3.209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3.219</v>
      </c>
      <c r="C1958" s="0" t="n">
        <v>3.219</v>
      </c>
      <c r="D1958" s="0" t="n">
        <v>3.209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3.219</v>
      </c>
      <c r="C1959" s="0" t="n">
        <v>3.219</v>
      </c>
      <c r="D1959" s="0" t="n">
        <v>3.209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3.219</v>
      </c>
      <c r="C1960" s="0" t="n">
        <v>3.219</v>
      </c>
      <c r="D1960" s="0" t="n">
        <v>3.209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3.22</v>
      </c>
      <c r="C1961" s="0" t="n">
        <v>3.219</v>
      </c>
      <c r="D1961" s="0" t="n">
        <v>3.209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3.22</v>
      </c>
      <c r="C1962" s="0" t="n">
        <v>3.219</v>
      </c>
      <c r="D1962" s="0" t="n">
        <v>3.209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3.219</v>
      </c>
      <c r="C1963" s="0" t="n">
        <v>3.219</v>
      </c>
      <c r="D1963" s="0" t="n">
        <v>3.209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3.219</v>
      </c>
      <c r="C1964" s="0" t="n">
        <v>3.219</v>
      </c>
      <c r="D1964" s="0" t="n">
        <v>3.209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3.219</v>
      </c>
      <c r="C1965" s="0" t="n">
        <v>3.219</v>
      </c>
      <c r="D1965" s="0" t="n">
        <v>3.209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3.219</v>
      </c>
      <c r="C1966" s="0" t="n">
        <v>3.219</v>
      </c>
      <c r="D1966" s="0" t="n">
        <v>3.209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3.219</v>
      </c>
      <c r="C1967" s="0" t="n">
        <v>3.219</v>
      </c>
      <c r="D1967" s="0" t="n">
        <v>3.209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3.219</v>
      </c>
      <c r="C1968" s="0" t="n">
        <v>3.218</v>
      </c>
      <c r="D1968" s="0" t="n">
        <v>3.209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3.219</v>
      </c>
      <c r="C1969" s="0" t="n">
        <v>3.218</v>
      </c>
      <c r="D1969" s="0" t="n">
        <v>3.209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3.219</v>
      </c>
      <c r="C1970" s="0" t="n">
        <v>3.218</v>
      </c>
      <c r="D1970" s="0" t="n">
        <v>3.209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3.219</v>
      </c>
      <c r="C1971" s="0" t="n">
        <v>3.218</v>
      </c>
      <c r="D1971" s="0" t="n">
        <v>3.209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3.219</v>
      </c>
      <c r="C1972" s="0" t="n">
        <v>3.218</v>
      </c>
      <c r="D1972" s="0" t="n">
        <v>3.209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3.219</v>
      </c>
      <c r="C1973" s="0" t="n">
        <v>3.218</v>
      </c>
      <c r="D1973" s="0" t="n">
        <v>3.209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3.219</v>
      </c>
      <c r="C1974" s="0" t="n">
        <v>3.218</v>
      </c>
      <c r="D1974" s="0" t="n">
        <v>3.209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3.219</v>
      </c>
      <c r="C1975" s="0" t="n">
        <v>3.218</v>
      </c>
      <c r="D1975" s="0" t="n">
        <v>3.209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3.219</v>
      </c>
      <c r="C1976" s="0" t="n">
        <v>3.218</v>
      </c>
      <c r="D1976" s="0" t="n">
        <v>3.209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3.219</v>
      </c>
      <c r="C1977" s="0" t="n">
        <v>3.218</v>
      </c>
      <c r="D1977" s="0" t="n">
        <v>3.209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3.219</v>
      </c>
      <c r="C1978" s="0" t="n">
        <v>3.219</v>
      </c>
      <c r="D1978" s="0" t="n">
        <v>3.209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3.219</v>
      </c>
      <c r="C1979" s="0" t="n">
        <v>3.219</v>
      </c>
      <c r="D1979" s="0" t="n">
        <v>3.209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3.219</v>
      </c>
      <c r="C1980" s="0" t="n">
        <v>3.219</v>
      </c>
      <c r="D1980" s="0" t="n">
        <v>3.209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3.219</v>
      </c>
      <c r="C1981" s="0" t="n">
        <v>3.219</v>
      </c>
      <c r="D1981" s="0" t="n">
        <v>3.209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3.219</v>
      </c>
      <c r="C1982" s="0" t="n">
        <v>3.219</v>
      </c>
      <c r="D1982" s="0" t="n">
        <v>3.209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3.219</v>
      </c>
      <c r="C1983" s="0" t="n">
        <v>3.219</v>
      </c>
      <c r="D1983" s="0" t="n">
        <v>3.209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3.22</v>
      </c>
      <c r="C1984" s="0" t="n">
        <v>3.219</v>
      </c>
      <c r="D1984" s="0" t="n">
        <v>3.209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3.219</v>
      </c>
      <c r="C1985" s="0" t="n">
        <v>3.219</v>
      </c>
      <c r="D1985" s="0" t="n">
        <v>3.209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3.219</v>
      </c>
      <c r="C1986" s="0" t="n">
        <v>3.219</v>
      </c>
      <c r="D1986" s="0" t="n">
        <v>3.209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3.219</v>
      </c>
      <c r="C1987" s="0" t="n">
        <v>3.219</v>
      </c>
      <c r="D1987" s="0" t="n">
        <v>3.209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3.219</v>
      </c>
      <c r="C1988" s="0" t="n">
        <v>3.219</v>
      </c>
      <c r="D1988" s="0" t="n">
        <v>3.209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3.219</v>
      </c>
      <c r="C1989" s="0" t="n">
        <v>3.219</v>
      </c>
      <c r="D1989" s="0" t="n">
        <v>3.209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3.219</v>
      </c>
      <c r="C1990" s="0" t="n">
        <v>3.219</v>
      </c>
      <c r="D1990" s="0" t="n">
        <v>3.209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3.219</v>
      </c>
      <c r="C1991" s="0" t="n">
        <v>3.219</v>
      </c>
      <c r="D1991" s="0" t="n">
        <v>3.209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3.219</v>
      </c>
      <c r="C1992" s="0" t="n">
        <v>3.218</v>
      </c>
      <c r="D1992" s="0" t="n">
        <v>3.209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3.219</v>
      </c>
      <c r="C1993" s="0" t="n">
        <v>3.218</v>
      </c>
      <c r="D1993" s="0" t="n">
        <v>3.209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3.219</v>
      </c>
      <c r="C1994" s="0" t="n">
        <v>3.218</v>
      </c>
      <c r="D1994" s="0" t="n">
        <v>3.209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3.219</v>
      </c>
      <c r="C1995" s="0" t="n">
        <v>3.218</v>
      </c>
      <c r="D1995" s="0" t="n">
        <v>3.209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3.219</v>
      </c>
      <c r="C1996" s="0" t="n">
        <v>3.218</v>
      </c>
      <c r="D1996" s="0" t="n">
        <v>3.209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3.219</v>
      </c>
      <c r="C1997" s="0" t="n">
        <v>3.218</v>
      </c>
      <c r="D1997" s="0" t="n">
        <v>3.209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3.219</v>
      </c>
      <c r="C1998" s="0" t="n">
        <v>3.218</v>
      </c>
      <c r="D1998" s="0" t="n">
        <v>3.209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3.219</v>
      </c>
      <c r="C1999" s="0" t="n">
        <v>3.218</v>
      </c>
      <c r="D1999" s="0" t="n">
        <v>3.209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3.219</v>
      </c>
      <c r="C2000" s="0" t="n">
        <v>3.218</v>
      </c>
      <c r="D2000" s="0" t="n">
        <v>3.209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3.219</v>
      </c>
      <c r="C2001" s="0" t="n">
        <v>3.218</v>
      </c>
      <c r="D2001" s="0" t="n">
        <v>3.209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3.219</v>
      </c>
      <c r="C2002" s="0" t="n">
        <v>3.219</v>
      </c>
      <c r="D2002" s="0" t="n">
        <v>3.209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3.219</v>
      </c>
      <c r="C2003" s="0" t="n">
        <v>3.219</v>
      </c>
      <c r="D2003" s="0" t="n">
        <v>3.209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3.219</v>
      </c>
      <c r="C2004" s="0" t="n">
        <v>3.219</v>
      </c>
      <c r="D2004" s="0" t="n">
        <v>3.209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3.219</v>
      </c>
      <c r="C2005" s="0" t="n">
        <v>3.219</v>
      </c>
      <c r="D2005" s="0" t="n">
        <v>3.209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3.219</v>
      </c>
      <c r="C2006" s="0" t="n">
        <v>3.219</v>
      </c>
      <c r="D2006" s="0" t="n">
        <v>3.209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3.219</v>
      </c>
      <c r="C2007" s="0" t="n">
        <v>3.219</v>
      </c>
      <c r="D2007" s="0" t="n">
        <v>3.209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3.219</v>
      </c>
      <c r="C2008" s="0" t="n">
        <v>3.219</v>
      </c>
      <c r="D2008" s="0" t="n">
        <v>3.209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3.219</v>
      </c>
      <c r="C2009" s="0" t="n">
        <v>3.219</v>
      </c>
      <c r="D2009" s="0" t="n">
        <v>3.209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3.219</v>
      </c>
      <c r="C2010" s="0" t="n">
        <v>3.219</v>
      </c>
      <c r="D2010" s="0" t="n">
        <v>3.209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3.219</v>
      </c>
      <c r="C2011" s="0" t="n">
        <v>3.219</v>
      </c>
      <c r="D2011" s="0" t="n">
        <v>3.209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3.219</v>
      </c>
      <c r="C2012" s="0" t="n">
        <v>3.219</v>
      </c>
      <c r="D2012" s="0" t="n">
        <v>3.209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3.219</v>
      </c>
      <c r="C2013" s="0" t="n">
        <v>3.219</v>
      </c>
      <c r="D2013" s="0" t="n">
        <v>3.209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3.219</v>
      </c>
      <c r="C2014" s="0" t="n">
        <v>3.219</v>
      </c>
      <c r="D2014" s="0" t="n">
        <v>3.209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3.219</v>
      </c>
      <c r="C2015" s="0" t="n">
        <v>3.219</v>
      </c>
      <c r="D2015" s="0" t="n">
        <v>3.209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3.219</v>
      </c>
      <c r="C2016" s="0" t="n">
        <v>3.218</v>
      </c>
      <c r="D2016" s="0" t="n">
        <v>3.209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3.219</v>
      </c>
      <c r="C2017" s="0" t="n">
        <v>3.218</v>
      </c>
      <c r="D2017" s="0" t="n">
        <v>3.209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3.219</v>
      </c>
      <c r="C2018" s="0" t="n">
        <v>3.218</v>
      </c>
      <c r="D2018" s="0" t="n">
        <v>3.209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3.219</v>
      </c>
      <c r="C2019" s="0" t="n">
        <v>3.218</v>
      </c>
      <c r="D2019" s="0" t="n">
        <v>3.209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3.219</v>
      </c>
      <c r="C2020" s="0" t="n">
        <v>3.218</v>
      </c>
      <c r="D2020" s="0" t="n">
        <v>3.209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3.219</v>
      </c>
      <c r="C2021" s="0" t="n">
        <v>3.218</v>
      </c>
      <c r="D2021" s="0" t="n">
        <v>3.209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3.219</v>
      </c>
      <c r="C2022" s="0" t="n">
        <v>3.218</v>
      </c>
      <c r="D2022" s="0" t="n">
        <v>3.209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3.219</v>
      </c>
      <c r="C2023" s="0" t="n">
        <v>3.218</v>
      </c>
      <c r="D2023" s="0" t="n">
        <v>3.209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3.219</v>
      </c>
      <c r="C2024" s="0" t="n">
        <v>3.218</v>
      </c>
      <c r="D2024" s="0" t="n">
        <v>3.209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3.219</v>
      </c>
      <c r="C2025" s="0" t="n">
        <v>3.218</v>
      </c>
      <c r="D2025" s="0" t="n">
        <v>3.209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3.219</v>
      </c>
      <c r="C2026" s="0" t="n">
        <v>3.219</v>
      </c>
      <c r="D2026" s="0" t="n">
        <v>3.209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3.219</v>
      </c>
      <c r="C2027" s="0" t="n">
        <v>3.219</v>
      </c>
      <c r="D2027" s="0" t="n">
        <v>3.209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3.219</v>
      </c>
      <c r="C2028" s="0" t="n">
        <v>3.219</v>
      </c>
      <c r="D2028" s="0" t="n">
        <v>3.209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3.219</v>
      </c>
      <c r="C2029" s="0" t="n">
        <v>3.219</v>
      </c>
      <c r="D2029" s="0" t="n">
        <v>3.209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3.219</v>
      </c>
      <c r="C2030" s="0" t="n">
        <v>3.219</v>
      </c>
      <c r="D2030" s="0" t="n">
        <v>3.209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3.219</v>
      </c>
      <c r="C2031" s="0" t="n">
        <v>3.219</v>
      </c>
      <c r="D2031" s="0" t="n">
        <v>3.209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3.219</v>
      </c>
      <c r="C2032" s="0" t="n">
        <v>3.219</v>
      </c>
      <c r="D2032" s="0" t="n">
        <v>3.209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3.219</v>
      </c>
      <c r="C2033" s="0" t="n">
        <v>3.219</v>
      </c>
      <c r="D2033" s="0" t="n">
        <v>3.209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3.219</v>
      </c>
      <c r="C2034" s="0" t="n">
        <v>3.219</v>
      </c>
      <c r="D2034" s="0" t="n">
        <v>3.209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3.219</v>
      </c>
      <c r="C2035" s="0" t="n">
        <v>3.219</v>
      </c>
      <c r="D2035" s="0" t="n">
        <v>3.209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3.219</v>
      </c>
      <c r="C2036" s="0" t="n">
        <v>3.219</v>
      </c>
      <c r="D2036" s="0" t="n">
        <v>3.209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3.219</v>
      </c>
      <c r="C2037" s="0" t="n">
        <v>3.219</v>
      </c>
      <c r="D2037" s="0" t="n">
        <v>3.209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3.219</v>
      </c>
      <c r="C2038" s="0" t="n">
        <v>3.219</v>
      </c>
      <c r="D2038" s="0" t="n">
        <v>3.209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3.219</v>
      </c>
      <c r="C2039" s="0" t="n">
        <v>3.219</v>
      </c>
      <c r="D2039" s="0" t="n">
        <v>3.209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3.219</v>
      </c>
      <c r="C2040" s="0" t="n">
        <v>3.219</v>
      </c>
      <c r="D2040" s="0" t="n">
        <v>3.209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3.219</v>
      </c>
      <c r="C2041" s="0" t="n">
        <v>3.218</v>
      </c>
      <c r="D2041" s="0" t="n">
        <v>3.209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3.219</v>
      </c>
      <c r="C2042" s="0" t="n">
        <v>3.218</v>
      </c>
      <c r="D2042" s="0" t="n">
        <v>3.209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3.219</v>
      </c>
      <c r="C2043" s="0" t="n">
        <v>3.218</v>
      </c>
      <c r="D2043" s="0" t="n">
        <v>3.209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3.219</v>
      </c>
      <c r="C2044" s="0" t="n">
        <v>3.218</v>
      </c>
      <c r="D2044" s="0" t="n">
        <v>3.209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3.219</v>
      </c>
      <c r="C2045" s="0" t="n">
        <v>3.218</v>
      </c>
      <c r="D2045" s="0" t="n">
        <v>3.209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3.219</v>
      </c>
      <c r="C2046" s="0" t="n">
        <v>3.218</v>
      </c>
      <c r="D2046" s="0" t="n">
        <v>3.209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3.219</v>
      </c>
      <c r="C2047" s="0" t="n">
        <v>3.218</v>
      </c>
      <c r="D2047" s="0" t="n">
        <v>3.209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3.219</v>
      </c>
      <c r="C2048" s="0" t="n">
        <v>3.218</v>
      </c>
      <c r="D2048" s="0" t="n">
        <v>3.209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3.219</v>
      </c>
      <c r="C2049" s="0" t="n">
        <v>3.218</v>
      </c>
      <c r="D2049" s="0" t="n">
        <v>3.209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3.219</v>
      </c>
      <c r="C2050" s="0" t="n">
        <v>3.219</v>
      </c>
      <c r="D2050" s="0" t="n">
        <v>3.209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3.219</v>
      </c>
      <c r="C2051" s="0" t="n">
        <v>3.219</v>
      </c>
      <c r="D2051" s="0" t="n">
        <v>3.209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3.219</v>
      </c>
      <c r="C2052" s="0" t="n">
        <v>3.219</v>
      </c>
      <c r="D2052" s="0" t="n">
        <v>3.209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3.219</v>
      </c>
      <c r="C2053" s="0" t="n">
        <v>3.219</v>
      </c>
      <c r="D2053" s="0" t="n">
        <v>3.209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3.219</v>
      </c>
      <c r="C2054" s="0" t="n">
        <v>3.219</v>
      </c>
      <c r="D2054" s="0" t="n">
        <v>3.209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3.219</v>
      </c>
      <c r="C2055" s="0" t="n">
        <v>3.219</v>
      </c>
      <c r="D2055" s="0" t="n">
        <v>3.209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3.219</v>
      </c>
      <c r="C2056" s="0" t="n">
        <v>3.219</v>
      </c>
      <c r="D2056" s="0" t="n">
        <v>3.209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3.219</v>
      </c>
      <c r="C2057" s="0" t="n">
        <v>3.219</v>
      </c>
      <c r="D2057" s="0" t="n">
        <v>3.209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3.219</v>
      </c>
      <c r="C2058" s="0" t="n">
        <v>3.219</v>
      </c>
      <c r="D2058" s="0" t="n">
        <v>3.209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3.219</v>
      </c>
      <c r="C2059" s="0" t="n">
        <v>3.219</v>
      </c>
      <c r="D2059" s="0" t="n">
        <v>3.209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3.219</v>
      </c>
      <c r="C2060" s="0" t="n">
        <v>3.219</v>
      </c>
      <c r="D2060" s="0" t="n">
        <v>3.209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3.219</v>
      </c>
      <c r="C2061" s="0" t="n">
        <v>3.219</v>
      </c>
      <c r="D2061" s="0" t="n">
        <v>3.209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3.219</v>
      </c>
      <c r="C2062" s="0" t="n">
        <v>3.219</v>
      </c>
      <c r="D2062" s="0" t="n">
        <v>3.209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3.219</v>
      </c>
      <c r="C2063" s="0" t="n">
        <v>3.219</v>
      </c>
      <c r="D2063" s="0" t="n">
        <v>3.209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3.219</v>
      </c>
      <c r="C2064" s="0" t="n">
        <v>3.219</v>
      </c>
      <c r="D2064" s="0" t="n">
        <v>3.209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3.219</v>
      </c>
      <c r="C2065" s="0" t="n">
        <v>3.218</v>
      </c>
      <c r="D2065" s="0" t="n">
        <v>3.209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3.219</v>
      </c>
      <c r="C2066" s="0" t="n">
        <v>3.218</v>
      </c>
      <c r="D2066" s="0" t="n">
        <v>3.209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3.219</v>
      </c>
      <c r="C2067" s="0" t="n">
        <v>3.218</v>
      </c>
      <c r="D2067" s="0" t="n">
        <v>3.209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3.219</v>
      </c>
      <c r="C2068" s="0" t="n">
        <v>3.218</v>
      </c>
      <c r="D2068" s="0" t="n">
        <v>3.209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3.219</v>
      </c>
      <c r="C2069" s="0" t="n">
        <v>3.218</v>
      </c>
      <c r="D2069" s="0" t="n">
        <v>3.209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3.219</v>
      </c>
      <c r="C2070" s="0" t="n">
        <v>3.218</v>
      </c>
      <c r="D2070" s="0" t="n">
        <v>3.209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3.219</v>
      </c>
      <c r="C2071" s="0" t="n">
        <v>3.218</v>
      </c>
      <c r="D2071" s="0" t="n">
        <v>3.209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3.219</v>
      </c>
      <c r="C2072" s="0" t="n">
        <v>3.218</v>
      </c>
      <c r="D2072" s="0" t="n">
        <v>3.209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3.219</v>
      </c>
      <c r="C2073" s="0" t="n">
        <v>3.218</v>
      </c>
      <c r="D2073" s="0" t="n">
        <v>3.209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3.219</v>
      </c>
      <c r="C2074" s="0" t="n">
        <v>3.219</v>
      </c>
      <c r="D2074" s="0" t="n">
        <v>3.209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3.219</v>
      </c>
      <c r="C2075" s="0" t="n">
        <v>3.219</v>
      </c>
      <c r="D2075" s="0" t="n">
        <v>3.209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3.219</v>
      </c>
      <c r="C2076" s="0" t="n">
        <v>3.219</v>
      </c>
      <c r="D2076" s="0" t="n">
        <v>3.209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3.219</v>
      </c>
      <c r="C2077" s="0" t="n">
        <v>3.219</v>
      </c>
      <c r="D2077" s="0" t="n">
        <v>3.209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3.219</v>
      </c>
      <c r="C2078" s="0" t="n">
        <v>3.219</v>
      </c>
      <c r="D2078" s="0" t="n">
        <v>3.209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3.219</v>
      </c>
      <c r="C2079" s="0" t="n">
        <v>3.219</v>
      </c>
      <c r="D2079" s="0" t="n">
        <v>3.209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3.219</v>
      </c>
      <c r="C2080" s="0" t="n">
        <v>3.219</v>
      </c>
      <c r="D2080" s="0" t="n">
        <v>3.209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3.219</v>
      </c>
      <c r="C2081" s="0" t="n">
        <v>3.219</v>
      </c>
      <c r="D2081" s="0" t="n">
        <v>3.209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3.219</v>
      </c>
      <c r="C2082" s="0" t="n">
        <v>3.219</v>
      </c>
      <c r="D2082" s="0" t="n">
        <v>3.209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3.219</v>
      </c>
      <c r="C2083" s="0" t="n">
        <v>3.219</v>
      </c>
      <c r="D2083" s="0" t="n">
        <v>3.209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3.219</v>
      </c>
      <c r="C2084" s="0" t="n">
        <v>3.219</v>
      </c>
      <c r="D2084" s="0" t="n">
        <v>3.209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3.219</v>
      </c>
      <c r="C2085" s="0" t="n">
        <v>3.219</v>
      </c>
      <c r="D2085" s="0" t="n">
        <v>3.209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3.219</v>
      </c>
      <c r="C2086" s="0" t="n">
        <v>3.219</v>
      </c>
      <c r="D2086" s="0" t="n">
        <v>3.209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3.219</v>
      </c>
      <c r="C2087" s="0" t="n">
        <v>3.219</v>
      </c>
      <c r="D2087" s="0" t="n">
        <v>3.209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3.219</v>
      </c>
      <c r="C2088" s="0" t="n">
        <v>3.219</v>
      </c>
      <c r="D2088" s="0" t="n">
        <v>3.209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3.219</v>
      </c>
      <c r="C2089" s="0" t="n">
        <v>3.218</v>
      </c>
      <c r="D2089" s="0" t="n">
        <v>3.209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3.219</v>
      </c>
      <c r="C2090" s="0" t="n">
        <v>3.218</v>
      </c>
      <c r="D2090" s="0" t="n">
        <v>3.209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3.219</v>
      </c>
      <c r="C2091" s="0" t="n">
        <v>3.218</v>
      </c>
      <c r="D2091" s="0" t="n">
        <v>3.209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3.219</v>
      </c>
      <c r="C2092" s="0" t="n">
        <v>3.218</v>
      </c>
      <c r="D2092" s="0" t="n">
        <v>3.209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3.219</v>
      </c>
      <c r="C2093" s="0" t="n">
        <v>3.218</v>
      </c>
      <c r="D2093" s="0" t="n">
        <v>3.209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3.219</v>
      </c>
      <c r="C2094" s="0" t="n">
        <v>3.218</v>
      </c>
      <c r="D2094" s="0" t="n">
        <v>3.209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3.219</v>
      </c>
      <c r="C2095" s="0" t="n">
        <v>3.218</v>
      </c>
      <c r="D2095" s="0" t="n">
        <v>3.209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3.219</v>
      </c>
      <c r="C2096" s="0" t="n">
        <v>3.218</v>
      </c>
      <c r="D2096" s="0" t="n">
        <v>3.209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3.219</v>
      </c>
      <c r="C2097" s="0" t="n">
        <v>3.218</v>
      </c>
      <c r="D2097" s="0" t="n">
        <v>3.209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3.219</v>
      </c>
      <c r="C2098" s="0" t="n">
        <v>3.218</v>
      </c>
      <c r="D2098" s="0" t="n">
        <v>3.209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3.219</v>
      </c>
      <c r="C2099" s="0" t="n">
        <v>3.219</v>
      </c>
      <c r="D2099" s="0" t="n">
        <v>3.209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3.219</v>
      </c>
      <c r="C2100" s="0" t="n">
        <v>3.219</v>
      </c>
      <c r="D2100" s="0" t="n">
        <v>3.209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3.219</v>
      </c>
      <c r="C2101" s="0" t="n">
        <v>3.219</v>
      </c>
      <c r="D2101" s="0" t="n">
        <v>3.209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3.219</v>
      </c>
      <c r="C2102" s="0" t="n">
        <v>3.219</v>
      </c>
      <c r="D2102" s="0" t="n">
        <v>3.209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3.219</v>
      </c>
      <c r="C2103" s="0" t="n">
        <v>3.219</v>
      </c>
      <c r="D2103" s="0" t="n">
        <v>3.209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3.219</v>
      </c>
      <c r="C2104" s="0" t="n">
        <v>3.219</v>
      </c>
      <c r="D2104" s="0" t="n">
        <v>3.209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3.219</v>
      </c>
      <c r="C2105" s="0" t="n">
        <v>3.219</v>
      </c>
      <c r="D2105" s="0" t="n">
        <v>3.209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3.219</v>
      </c>
      <c r="C2106" s="0" t="n">
        <v>3.219</v>
      </c>
      <c r="D2106" s="0" t="n">
        <v>3.209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3.219</v>
      </c>
      <c r="C2107" s="0" t="n">
        <v>3.219</v>
      </c>
      <c r="D2107" s="0" t="n">
        <v>3.209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3.219</v>
      </c>
      <c r="C2108" s="0" t="n">
        <v>3.219</v>
      </c>
      <c r="D2108" s="0" t="n">
        <v>3.209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3.219</v>
      </c>
      <c r="C2109" s="0" t="n">
        <v>3.219</v>
      </c>
      <c r="D2109" s="0" t="n">
        <v>3.209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3.219</v>
      </c>
      <c r="C2110" s="0" t="n">
        <v>3.219</v>
      </c>
      <c r="D2110" s="0" t="n">
        <v>3.209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3.219</v>
      </c>
      <c r="C2111" s="0" t="n">
        <v>3.219</v>
      </c>
      <c r="D2111" s="0" t="n">
        <v>3.209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3.219</v>
      </c>
      <c r="C2112" s="0" t="n">
        <v>3.219</v>
      </c>
      <c r="D2112" s="0" t="n">
        <v>3.209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3.219</v>
      </c>
      <c r="C2113" s="0" t="n">
        <v>3.218</v>
      </c>
      <c r="D2113" s="0" t="n">
        <v>3.209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3.219</v>
      </c>
      <c r="C2114" s="0" t="n">
        <v>3.218</v>
      </c>
      <c r="D2114" s="0" t="n">
        <v>3.209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3.219</v>
      </c>
      <c r="C2115" s="0" t="n">
        <v>3.218</v>
      </c>
      <c r="D2115" s="0" t="n">
        <v>3.209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3.219</v>
      </c>
      <c r="C2116" s="0" t="n">
        <v>3.218</v>
      </c>
      <c r="D2116" s="0" t="n">
        <v>3.209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3.219</v>
      </c>
      <c r="C2117" s="0" t="n">
        <v>3.218</v>
      </c>
      <c r="D2117" s="0" t="n">
        <v>3.209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3.219</v>
      </c>
      <c r="C2118" s="0" t="n">
        <v>3.218</v>
      </c>
      <c r="D2118" s="0" t="n">
        <v>3.209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3.219</v>
      </c>
      <c r="C2119" s="0" t="n">
        <v>3.218</v>
      </c>
      <c r="D2119" s="0" t="n">
        <v>3.209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3.219</v>
      </c>
      <c r="C2120" s="0" t="n">
        <v>3.218</v>
      </c>
      <c r="D2120" s="0" t="n">
        <v>3.209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3.219</v>
      </c>
      <c r="C2121" s="0" t="n">
        <v>3.218</v>
      </c>
      <c r="D2121" s="0" t="n">
        <v>3.209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3.219</v>
      </c>
      <c r="C2122" s="0" t="n">
        <v>3.219</v>
      </c>
      <c r="D2122" s="0" t="n">
        <v>3.209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3.219</v>
      </c>
      <c r="C2123" s="0" t="n">
        <v>3.219</v>
      </c>
      <c r="D2123" s="0" t="n">
        <v>3.209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3.219</v>
      </c>
      <c r="C2124" s="0" t="n">
        <v>3.219</v>
      </c>
      <c r="D2124" s="0" t="n">
        <v>3.209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3.219</v>
      </c>
      <c r="C2125" s="0" t="n">
        <v>3.219</v>
      </c>
      <c r="D2125" s="0" t="n">
        <v>3.209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3.219</v>
      </c>
      <c r="C2126" s="0" t="n">
        <v>3.219</v>
      </c>
      <c r="D2126" s="0" t="n">
        <v>3.209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3.219</v>
      </c>
      <c r="C2127" s="0" t="n">
        <v>3.219</v>
      </c>
      <c r="D2127" s="0" t="n">
        <v>3.209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3.219</v>
      </c>
      <c r="C2128" s="0" t="n">
        <v>3.219</v>
      </c>
      <c r="D2128" s="0" t="n">
        <v>3.209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3.219</v>
      </c>
      <c r="C2129" s="0" t="n">
        <v>3.219</v>
      </c>
      <c r="D2129" s="0" t="n">
        <v>3.209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3.219</v>
      </c>
      <c r="C2130" s="0" t="n">
        <v>3.219</v>
      </c>
      <c r="D2130" s="0" t="n">
        <v>3.209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3.219</v>
      </c>
      <c r="C2131" s="0" t="n">
        <v>3.219</v>
      </c>
      <c r="D2131" s="0" t="n">
        <v>3.209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3.219</v>
      </c>
      <c r="C2132" s="0" t="n">
        <v>3.219</v>
      </c>
      <c r="D2132" s="0" t="n">
        <v>3.209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3.219</v>
      </c>
      <c r="C2133" s="0" t="n">
        <v>3.219</v>
      </c>
      <c r="D2133" s="0" t="n">
        <v>3.209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3.219</v>
      </c>
      <c r="C2134" s="0" t="n">
        <v>3.219</v>
      </c>
      <c r="D2134" s="0" t="n">
        <v>3.209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3.219</v>
      </c>
      <c r="C2135" s="0" t="n">
        <v>3.219</v>
      </c>
      <c r="D2135" s="0" t="n">
        <v>3.209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3.219</v>
      </c>
      <c r="C2136" s="0" t="n">
        <v>3.219</v>
      </c>
      <c r="D2136" s="0" t="n">
        <v>3.209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3.219</v>
      </c>
      <c r="C2137" s="0" t="n">
        <v>3.219</v>
      </c>
      <c r="D2137" s="0" t="n">
        <v>3.209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3.219</v>
      </c>
      <c r="C2138" s="0" t="n">
        <v>3.218</v>
      </c>
      <c r="D2138" s="0" t="n">
        <v>3.209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3.219</v>
      </c>
      <c r="C2139" s="0" t="n">
        <v>3.218</v>
      </c>
      <c r="D2139" s="0" t="n">
        <v>3.209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3.219</v>
      </c>
      <c r="C2140" s="0" t="n">
        <v>3.218</v>
      </c>
      <c r="D2140" s="0" t="n">
        <v>3.209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3.219</v>
      </c>
      <c r="C2141" s="0" t="n">
        <v>3.218</v>
      </c>
      <c r="D2141" s="0" t="n">
        <v>3.209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3.219</v>
      </c>
      <c r="C2142" s="0" t="n">
        <v>3.218</v>
      </c>
      <c r="D2142" s="0" t="n">
        <v>3.209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3.219</v>
      </c>
      <c r="C2143" s="0" t="n">
        <v>3.218</v>
      </c>
      <c r="D2143" s="0" t="n">
        <v>3.209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3.219</v>
      </c>
      <c r="C2144" s="0" t="n">
        <v>3.218</v>
      </c>
      <c r="D2144" s="0" t="n">
        <v>3.209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3.219</v>
      </c>
      <c r="C2145" s="0" t="n">
        <v>3.218</v>
      </c>
      <c r="D2145" s="0" t="n">
        <v>3.209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3.219</v>
      </c>
      <c r="C2146" s="0" t="n">
        <v>3.219</v>
      </c>
      <c r="D2146" s="0" t="n">
        <v>3.209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3.219</v>
      </c>
      <c r="C2147" s="0" t="n">
        <v>3.219</v>
      </c>
      <c r="D2147" s="0" t="n">
        <v>3.209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3.219</v>
      </c>
      <c r="C2148" s="0" t="n">
        <v>3.219</v>
      </c>
      <c r="D2148" s="0" t="n">
        <v>3.209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3.219</v>
      </c>
      <c r="C2149" s="0" t="n">
        <v>3.219</v>
      </c>
      <c r="D2149" s="0" t="n">
        <v>3.209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3.219</v>
      </c>
      <c r="C2150" s="0" t="n">
        <v>3.219</v>
      </c>
      <c r="D2150" s="0" t="n">
        <v>3.209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3.219</v>
      </c>
      <c r="C2151" s="0" t="n">
        <v>3.219</v>
      </c>
      <c r="D2151" s="0" t="n">
        <v>3.209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3.219</v>
      </c>
      <c r="C2152" s="0" t="n">
        <v>3.219</v>
      </c>
      <c r="D2152" s="0" t="n">
        <v>3.209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3.219</v>
      </c>
      <c r="C2153" s="0" t="n">
        <v>3.219</v>
      </c>
      <c r="D2153" s="0" t="n">
        <v>3.209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3.219</v>
      </c>
      <c r="C2154" s="0" t="n">
        <v>3.219</v>
      </c>
      <c r="D2154" s="0" t="n">
        <v>3.209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3.219</v>
      </c>
      <c r="C2155" s="0" t="n">
        <v>3.219</v>
      </c>
      <c r="D2155" s="0" t="n">
        <v>3.209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3.219</v>
      </c>
      <c r="C2156" s="0" t="n">
        <v>3.219</v>
      </c>
      <c r="D2156" s="0" t="n">
        <v>3.209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3.219</v>
      </c>
      <c r="C2157" s="0" t="n">
        <v>3.219</v>
      </c>
      <c r="D2157" s="0" t="n">
        <v>3.209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3.219</v>
      </c>
      <c r="C2158" s="0" t="n">
        <v>3.219</v>
      </c>
      <c r="D2158" s="0" t="n">
        <v>3.209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3.219</v>
      </c>
      <c r="C2159" s="0" t="n">
        <v>3.219</v>
      </c>
      <c r="D2159" s="0" t="n">
        <v>3.209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3.219</v>
      </c>
      <c r="C2160" s="0" t="n">
        <v>3.219</v>
      </c>
      <c r="D2160" s="0" t="n">
        <v>3.209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3.219</v>
      </c>
      <c r="C2161" s="0" t="n">
        <v>3.219</v>
      </c>
      <c r="D2161" s="0" t="n">
        <v>3.209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3.219</v>
      </c>
      <c r="C2162" s="0" t="n">
        <v>3.218</v>
      </c>
      <c r="D2162" s="0" t="n">
        <v>3.209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3.219</v>
      </c>
      <c r="C2163" s="0" t="n">
        <v>3.218</v>
      </c>
      <c r="D2163" s="0" t="n">
        <v>3.209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3.219</v>
      </c>
      <c r="C2164" s="0" t="n">
        <v>3.218</v>
      </c>
      <c r="D2164" s="0" t="n">
        <v>3.209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3.219</v>
      </c>
      <c r="C2165" s="0" t="n">
        <v>3.218</v>
      </c>
      <c r="D2165" s="0" t="n">
        <v>3.209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3.219</v>
      </c>
      <c r="C2166" s="0" t="n">
        <v>3.218</v>
      </c>
      <c r="D2166" s="0" t="n">
        <v>3.209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3.219</v>
      </c>
      <c r="C2167" s="0" t="n">
        <v>3.218</v>
      </c>
      <c r="D2167" s="0" t="n">
        <v>3.209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3.219</v>
      </c>
      <c r="C2168" s="0" t="n">
        <v>3.218</v>
      </c>
      <c r="D2168" s="0" t="n">
        <v>3.209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3.219</v>
      </c>
      <c r="C2169" s="0" t="n">
        <v>3.218</v>
      </c>
      <c r="D2169" s="0" t="n">
        <v>3.209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3.219</v>
      </c>
      <c r="C2170" s="0" t="n">
        <v>3.219</v>
      </c>
      <c r="D2170" s="0" t="n">
        <v>3.209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3.219</v>
      </c>
      <c r="C2171" s="0" t="n">
        <v>3.219</v>
      </c>
      <c r="D2171" s="0" t="n">
        <v>3.209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3.219</v>
      </c>
      <c r="C2172" s="0" t="n">
        <v>3.219</v>
      </c>
      <c r="D2172" s="0" t="n">
        <v>3.209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3.219</v>
      </c>
      <c r="C2173" s="0" t="n">
        <v>3.219</v>
      </c>
      <c r="D2173" s="0" t="n">
        <v>3.209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3.219</v>
      </c>
      <c r="C2174" s="0" t="n">
        <v>3.219</v>
      </c>
      <c r="D2174" s="0" t="n">
        <v>3.209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3.219</v>
      </c>
      <c r="C2175" s="0" t="n">
        <v>3.219</v>
      </c>
      <c r="D2175" s="0" t="n">
        <v>3.209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3.219</v>
      </c>
      <c r="C2176" s="0" t="n">
        <v>3.219</v>
      </c>
      <c r="D2176" s="0" t="n">
        <v>3.209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3.219</v>
      </c>
      <c r="C2177" s="0" t="n">
        <v>3.219</v>
      </c>
      <c r="D2177" s="0" t="n">
        <v>3.209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3.219</v>
      </c>
      <c r="C2178" s="0" t="n">
        <v>3.219</v>
      </c>
      <c r="D2178" s="0" t="n">
        <v>3.209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3.219</v>
      </c>
      <c r="C2179" s="0" t="n">
        <v>3.219</v>
      </c>
      <c r="D2179" s="0" t="n">
        <v>3.209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3.219</v>
      </c>
      <c r="C2180" s="0" t="n">
        <v>3.219</v>
      </c>
      <c r="D2180" s="0" t="n">
        <v>3.209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3.219</v>
      </c>
      <c r="C2181" s="0" t="n">
        <v>3.219</v>
      </c>
      <c r="D2181" s="0" t="n">
        <v>3.209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3.219</v>
      </c>
      <c r="C2182" s="0" t="n">
        <v>3.219</v>
      </c>
      <c r="D2182" s="0" t="n">
        <v>3.209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3.219</v>
      </c>
      <c r="C2183" s="0" t="n">
        <v>3.219</v>
      </c>
      <c r="D2183" s="0" t="n">
        <v>3.209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3.219</v>
      </c>
      <c r="C2184" s="0" t="n">
        <v>3.219</v>
      </c>
      <c r="D2184" s="0" t="n">
        <v>3.209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3.219</v>
      </c>
      <c r="C2185" s="0" t="n">
        <v>3.219</v>
      </c>
      <c r="D2185" s="0" t="n">
        <v>3.209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3.219</v>
      </c>
      <c r="C2186" s="0" t="n">
        <v>3.218</v>
      </c>
      <c r="D2186" s="0" t="n">
        <v>3.209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3.219</v>
      </c>
      <c r="C2187" s="0" t="n">
        <v>3.218</v>
      </c>
      <c r="D2187" s="0" t="n">
        <v>3.209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3.219</v>
      </c>
      <c r="C2188" s="0" t="n">
        <v>3.218</v>
      </c>
      <c r="D2188" s="0" t="n">
        <v>3.209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3.219</v>
      </c>
      <c r="C2189" s="0" t="n">
        <v>3.218</v>
      </c>
      <c r="D2189" s="0" t="n">
        <v>3.209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3.219</v>
      </c>
      <c r="C2190" s="0" t="n">
        <v>3.218</v>
      </c>
      <c r="D2190" s="0" t="n">
        <v>3.209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3.219</v>
      </c>
      <c r="C2191" s="0" t="n">
        <v>3.218</v>
      </c>
      <c r="D2191" s="0" t="n">
        <v>3.209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3.219</v>
      </c>
      <c r="C2192" s="0" t="n">
        <v>3.218</v>
      </c>
      <c r="D2192" s="0" t="n">
        <v>3.209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3.219</v>
      </c>
      <c r="C2193" s="0" t="n">
        <v>3.218</v>
      </c>
      <c r="D2193" s="0" t="n">
        <v>3.209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3.219</v>
      </c>
      <c r="C2194" s="0" t="n">
        <v>3.219</v>
      </c>
      <c r="D2194" s="0" t="n">
        <v>3.209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3.219</v>
      </c>
      <c r="C2195" s="0" t="n">
        <v>3.219</v>
      </c>
      <c r="D2195" s="0" t="n">
        <v>3.209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3.219</v>
      </c>
      <c r="C2196" s="0" t="n">
        <v>3.219</v>
      </c>
      <c r="D2196" s="0" t="n">
        <v>3.209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3.219</v>
      </c>
      <c r="C2197" s="0" t="n">
        <v>3.219</v>
      </c>
      <c r="D2197" s="0" t="n">
        <v>3.209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3.219</v>
      </c>
      <c r="C2198" s="0" t="n">
        <v>3.219</v>
      </c>
      <c r="D2198" s="0" t="n">
        <v>3.209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3.219</v>
      </c>
      <c r="C2199" s="0" t="n">
        <v>3.219</v>
      </c>
      <c r="D2199" s="0" t="n">
        <v>3.209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3.219</v>
      </c>
      <c r="C2200" s="0" t="n">
        <v>3.219</v>
      </c>
      <c r="D2200" s="0" t="n">
        <v>3.209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3.219</v>
      </c>
      <c r="C2201" s="0" t="n">
        <v>3.219</v>
      </c>
      <c r="D2201" s="0" t="n">
        <v>3.209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3.219</v>
      </c>
      <c r="C2202" s="0" t="n">
        <v>3.219</v>
      </c>
      <c r="D2202" s="0" t="n">
        <v>3.209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3.219</v>
      </c>
      <c r="C2203" s="0" t="n">
        <v>3.219</v>
      </c>
      <c r="D2203" s="0" t="n">
        <v>3.209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3.219</v>
      </c>
      <c r="C2204" s="0" t="n">
        <v>3.219</v>
      </c>
      <c r="D2204" s="0" t="n">
        <v>3.209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3.219</v>
      </c>
      <c r="C2205" s="0" t="n">
        <v>3.219</v>
      </c>
      <c r="D2205" s="0" t="n">
        <v>3.209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3.219</v>
      </c>
      <c r="C2206" s="0" t="n">
        <v>3.219</v>
      </c>
      <c r="D2206" s="0" t="n">
        <v>3.209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3.219</v>
      </c>
      <c r="C2207" s="0" t="n">
        <v>3.219</v>
      </c>
      <c r="D2207" s="0" t="n">
        <v>3.209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3.219</v>
      </c>
      <c r="C2208" s="0" t="n">
        <v>3.219</v>
      </c>
      <c r="D2208" s="0" t="n">
        <v>3.209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3.219</v>
      </c>
      <c r="C2209" s="0" t="n">
        <v>3.219</v>
      </c>
      <c r="D2209" s="0" t="n">
        <v>3.209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3.219</v>
      </c>
      <c r="C2210" s="0" t="n">
        <v>3.219</v>
      </c>
      <c r="D2210" s="0" t="n">
        <v>3.209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3.219</v>
      </c>
      <c r="C2211" s="0" t="n">
        <v>3.218</v>
      </c>
      <c r="D2211" s="0" t="n">
        <v>3.209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3.219</v>
      </c>
      <c r="C2212" s="0" t="n">
        <v>3.218</v>
      </c>
      <c r="D2212" s="0" t="n">
        <v>3.209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3.219</v>
      </c>
      <c r="C2213" s="0" t="n">
        <v>3.218</v>
      </c>
      <c r="D2213" s="0" t="n">
        <v>3.209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3.219</v>
      </c>
      <c r="C2214" s="0" t="n">
        <v>3.218</v>
      </c>
      <c r="D2214" s="0" t="n">
        <v>3.209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3.219</v>
      </c>
      <c r="C2215" s="0" t="n">
        <v>3.218</v>
      </c>
      <c r="D2215" s="0" t="n">
        <v>3.209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3.219</v>
      </c>
      <c r="C2216" s="0" t="n">
        <v>3.218</v>
      </c>
      <c r="D2216" s="0" t="n">
        <v>3.209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3.219</v>
      </c>
      <c r="C2217" s="0" t="n">
        <v>3.218</v>
      </c>
      <c r="D2217" s="0" t="n">
        <v>3.209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3.219</v>
      </c>
      <c r="C2218" s="0" t="n">
        <v>3.219</v>
      </c>
      <c r="D2218" s="0" t="n">
        <v>3.209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3.219</v>
      </c>
      <c r="C2219" s="0" t="n">
        <v>3.219</v>
      </c>
      <c r="D2219" s="0" t="n">
        <v>3.209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3.219</v>
      </c>
      <c r="C2220" s="0" t="n">
        <v>3.219</v>
      </c>
      <c r="D2220" s="0" t="n">
        <v>3.209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3.219</v>
      </c>
      <c r="C2221" s="0" t="n">
        <v>3.219</v>
      </c>
      <c r="D2221" s="0" t="n">
        <v>3.209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3.219</v>
      </c>
      <c r="C2222" s="0" t="n">
        <v>3.219</v>
      </c>
      <c r="D2222" s="0" t="n">
        <v>3.209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3.219</v>
      </c>
      <c r="C2223" s="0" t="n">
        <v>3.219</v>
      </c>
      <c r="D2223" s="0" t="n">
        <v>3.209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3.219</v>
      </c>
      <c r="C2224" s="0" t="n">
        <v>3.219</v>
      </c>
      <c r="D2224" s="0" t="n">
        <v>3.209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3.219</v>
      </c>
      <c r="C2225" s="0" t="n">
        <v>3.219</v>
      </c>
      <c r="D2225" s="0" t="n">
        <v>3.209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3.219</v>
      </c>
      <c r="C2226" s="0" t="n">
        <v>3.219</v>
      </c>
      <c r="D2226" s="0" t="n">
        <v>3.209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3.219</v>
      </c>
      <c r="C2227" s="0" t="n">
        <v>3.219</v>
      </c>
      <c r="D2227" s="0" t="n">
        <v>3.209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3.219</v>
      </c>
      <c r="C2228" s="0" t="n">
        <v>3.219</v>
      </c>
      <c r="D2228" s="0" t="n">
        <v>3.209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3.219</v>
      </c>
      <c r="C2229" s="0" t="n">
        <v>3.219</v>
      </c>
      <c r="D2229" s="0" t="n">
        <v>3.209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3.219</v>
      </c>
      <c r="C2230" s="0" t="n">
        <v>3.219</v>
      </c>
      <c r="D2230" s="0" t="n">
        <v>3.209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3.219</v>
      </c>
      <c r="C2231" s="0" t="n">
        <v>3.219</v>
      </c>
      <c r="D2231" s="0" t="n">
        <v>3.209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3.219</v>
      </c>
      <c r="C2232" s="0" t="n">
        <v>3.219</v>
      </c>
      <c r="D2232" s="0" t="n">
        <v>3.209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3.219</v>
      </c>
      <c r="C2233" s="0" t="n">
        <v>3.219</v>
      </c>
      <c r="D2233" s="0" t="n">
        <v>3.209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3.219</v>
      </c>
      <c r="C2234" s="0" t="n">
        <v>3.219</v>
      </c>
      <c r="D2234" s="0" t="n">
        <v>3.209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3.219</v>
      </c>
      <c r="C2235" s="0" t="n">
        <v>3.218</v>
      </c>
      <c r="D2235" s="0" t="n">
        <v>3.209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3.219</v>
      </c>
      <c r="C2236" s="0" t="n">
        <v>3.218</v>
      </c>
      <c r="D2236" s="0" t="n">
        <v>3.209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3.219</v>
      </c>
      <c r="C2237" s="0" t="n">
        <v>3.218</v>
      </c>
      <c r="D2237" s="0" t="n">
        <v>3.209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3.219</v>
      </c>
      <c r="C2238" s="0" t="n">
        <v>3.218</v>
      </c>
      <c r="D2238" s="0" t="n">
        <v>3.209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3.219</v>
      </c>
      <c r="C2239" s="0" t="n">
        <v>3.218</v>
      </c>
      <c r="D2239" s="0" t="n">
        <v>3.209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3.219</v>
      </c>
      <c r="C2240" s="0" t="n">
        <v>3.218</v>
      </c>
      <c r="D2240" s="0" t="n">
        <v>3.209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3.219</v>
      </c>
      <c r="C2241" s="0" t="n">
        <v>3.218</v>
      </c>
      <c r="D2241" s="0" t="n">
        <v>3.209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3.219</v>
      </c>
      <c r="C2242" s="0" t="n">
        <v>3.219</v>
      </c>
      <c r="D2242" s="0" t="n">
        <v>3.209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3.219</v>
      </c>
      <c r="C2243" s="0" t="n">
        <v>3.219</v>
      </c>
      <c r="D2243" s="0" t="n">
        <v>3.209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3.219</v>
      </c>
      <c r="C2244" s="0" t="n">
        <v>3.219</v>
      </c>
      <c r="D2244" s="0" t="n">
        <v>3.209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3.219</v>
      </c>
      <c r="C2245" s="0" t="n">
        <v>3.219</v>
      </c>
      <c r="D2245" s="0" t="n">
        <v>3.209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3.219</v>
      </c>
      <c r="C2246" s="0" t="n">
        <v>3.219</v>
      </c>
      <c r="D2246" s="0" t="n">
        <v>3.209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3.219</v>
      </c>
      <c r="C2247" s="0" t="n">
        <v>3.219</v>
      </c>
      <c r="D2247" s="0" t="n">
        <v>3.209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3.219</v>
      </c>
      <c r="C2248" s="0" t="n">
        <v>3.219</v>
      </c>
      <c r="D2248" s="0" t="n">
        <v>3.209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3.219</v>
      </c>
      <c r="C2249" s="0" t="n">
        <v>3.219</v>
      </c>
      <c r="D2249" s="0" t="n">
        <v>3.209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3.219</v>
      </c>
      <c r="C2250" s="0" t="n">
        <v>3.219</v>
      </c>
      <c r="D2250" s="0" t="n">
        <v>3.209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3.219</v>
      </c>
      <c r="C2251" s="0" t="n">
        <v>3.219</v>
      </c>
      <c r="D2251" s="0" t="n">
        <v>3.209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3.219</v>
      </c>
      <c r="C2252" s="0" t="n">
        <v>3.219</v>
      </c>
      <c r="D2252" s="0" t="n">
        <v>3.209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3.219</v>
      </c>
      <c r="C2253" s="0" t="n">
        <v>3.219</v>
      </c>
      <c r="D2253" s="0" t="n">
        <v>3.209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3.219</v>
      </c>
      <c r="C2254" s="0" t="n">
        <v>3.219</v>
      </c>
      <c r="D2254" s="0" t="n">
        <v>3.209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3.219</v>
      </c>
      <c r="C2255" s="0" t="n">
        <v>3.219</v>
      </c>
      <c r="D2255" s="0" t="n">
        <v>3.209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3.219</v>
      </c>
      <c r="C2256" s="0" t="n">
        <v>3.219</v>
      </c>
      <c r="D2256" s="0" t="n">
        <v>3.209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3.219</v>
      </c>
      <c r="C2257" s="0" t="n">
        <v>3.219</v>
      </c>
      <c r="D2257" s="0" t="n">
        <v>3.209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3.219</v>
      </c>
      <c r="C2258" s="0" t="n">
        <v>3.219</v>
      </c>
      <c r="D2258" s="0" t="n">
        <v>3.209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3.219</v>
      </c>
      <c r="C2259" s="0" t="n">
        <v>3.219</v>
      </c>
      <c r="D2259" s="0" t="n">
        <v>3.209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3.219</v>
      </c>
      <c r="C2260" s="0" t="n">
        <v>3.218</v>
      </c>
      <c r="D2260" s="0" t="n">
        <v>3.209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3.219</v>
      </c>
      <c r="C2261" s="0" t="n">
        <v>3.218</v>
      </c>
      <c r="D2261" s="0" t="n">
        <v>3.209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3.219</v>
      </c>
      <c r="C2262" s="0" t="n">
        <v>3.218</v>
      </c>
      <c r="D2262" s="0" t="n">
        <v>3.209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3.219</v>
      </c>
      <c r="C2263" s="0" t="n">
        <v>3.218</v>
      </c>
      <c r="D2263" s="0" t="n">
        <v>3.209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3.219</v>
      </c>
      <c r="C2264" s="0" t="n">
        <v>3.218</v>
      </c>
      <c r="D2264" s="0" t="n">
        <v>3.209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3.219</v>
      </c>
      <c r="C2265" s="0" t="n">
        <v>3.219</v>
      </c>
      <c r="D2265" s="0" t="n">
        <v>3.209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3.219</v>
      </c>
      <c r="C2266" s="0" t="n">
        <v>3.219</v>
      </c>
      <c r="D2266" s="0" t="n">
        <v>3.209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3.219</v>
      </c>
      <c r="C2267" s="0" t="n">
        <v>3.219</v>
      </c>
      <c r="D2267" s="0" t="n">
        <v>3.209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3.219</v>
      </c>
      <c r="C2268" s="0" t="n">
        <v>3.219</v>
      </c>
      <c r="D2268" s="0" t="n">
        <v>3.209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3.219</v>
      </c>
      <c r="C2269" s="0" t="n">
        <v>3.219</v>
      </c>
      <c r="D2269" s="0" t="n">
        <v>3.209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3.219</v>
      </c>
      <c r="C2270" s="0" t="n">
        <v>3.219</v>
      </c>
      <c r="D2270" s="0" t="n">
        <v>3.209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3.219</v>
      </c>
      <c r="C2271" s="0" t="n">
        <v>3.219</v>
      </c>
      <c r="D2271" s="0" t="n">
        <v>3.209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3.219</v>
      </c>
      <c r="C2272" s="0" t="n">
        <v>3.219</v>
      </c>
      <c r="D2272" s="0" t="n">
        <v>3.209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3.219</v>
      </c>
      <c r="C2273" s="0" t="n">
        <v>3.219</v>
      </c>
      <c r="D2273" s="0" t="n">
        <v>3.209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3.219</v>
      </c>
      <c r="C2274" s="0" t="n">
        <v>3.219</v>
      </c>
      <c r="D2274" s="0" t="n">
        <v>3.209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3.219</v>
      </c>
      <c r="C2275" s="0" t="n">
        <v>3.219</v>
      </c>
      <c r="D2275" s="0" t="n">
        <v>3.209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3.219</v>
      </c>
      <c r="C2276" s="0" t="n">
        <v>3.219</v>
      </c>
      <c r="D2276" s="0" t="n">
        <v>3.209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3.219</v>
      </c>
      <c r="C2277" s="0" t="n">
        <v>3.219</v>
      </c>
      <c r="D2277" s="0" t="n">
        <v>3.209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3.219</v>
      </c>
      <c r="C2278" s="0" t="n">
        <v>3.219</v>
      </c>
      <c r="D2278" s="0" t="n">
        <v>3.209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3.219</v>
      </c>
      <c r="C2279" s="0" t="n">
        <v>3.219</v>
      </c>
      <c r="D2279" s="0" t="n">
        <v>3.209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3.219</v>
      </c>
      <c r="C2280" s="0" t="n">
        <v>3.219</v>
      </c>
      <c r="D2280" s="0" t="n">
        <v>3.209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3.219</v>
      </c>
      <c r="C2281" s="0" t="n">
        <v>3.219</v>
      </c>
      <c r="D2281" s="0" t="n">
        <v>3.209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3.219</v>
      </c>
      <c r="C2282" s="0" t="n">
        <v>3.219</v>
      </c>
      <c r="D2282" s="0" t="n">
        <v>3.209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3.219</v>
      </c>
      <c r="C2283" s="0" t="n">
        <v>3.219</v>
      </c>
      <c r="D2283" s="0" t="n">
        <v>3.209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3.219</v>
      </c>
      <c r="C2284" s="0" t="n">
        <v>3.219</v>
      </c>
      <c r="D2284" s="0" t="n">
        <v>3.209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3.219</v>
      </c>
      <c r="C2285" s="0" t="n">
        <v>3.219</v>
      </c>
      <c r="D2285" s="0" t="n">
        <v>3.209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3.219</v>
      </c>
      <c r="C2286" s="0" t="n">
        <v>3.219</v>
      </c>
      <c r="D2286" s="0" t="n">
        <v>3.209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3.219</v>
      </c>
      <c r="C2287" s="0" t="n">
        <v>3.219</v>
      </c>
      <c r="D2287" s="0" t="n">
        <v>3.209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3.219</v>
      </c>
      <c r="C2288" s="0" t="n">
        <v>3.219</v>
      </c>
      <c r="D2288" s="0" t="n">
        <v>3.209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3.219</v>
      </c>
      <c r="C2289" s="0" t="n">
        <v>3.219</v>
      </c>
      <c r="D2289" s="0" t="n">
        <v>3.209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3.219</v>
      </c>
      <c r="C2290" s="0" t="n">
        <v>3.219</v>
      </c>
      <c r="D2290" s="0" t="n">
        <v>3.209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3.219</v>
      </c>
      <c r="C2291" s="0" t="n">
        <v>3.219</v>
      </c>
      <c r="D2291" s="0" t="n">
        <v>3.209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3.219</v>
      </c>
      <c r="C2292" s="0" t="n">
        <v>3.219</v>
      </c>
      <c r="D2292" s="0" t="n">
        <v>3.209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3.219</v>
      </c>
      <c r="C2293" s="0" t="n">
        <v>3.219</v>
      </c>
      <c r="D2293" s="0" t="n">
        <v>3.209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3.219</v>
      </c>
      <c r="C2294" s="0" t="n">
        <v>3.219</v>
      </c>
      <c r="D2294" s="0" t="n">
        <v>3.209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3.219</v>
      </c>
      <c r="C2295" s="0" t="n">
        <v>3.219</v>
      </c>
      <c r="D2295" s="0" t="n">
        <v>3.209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3.219</v>
      </c>
      <c r="C2296" s="0" t="n">
        <v>3.219</v>
      </c>
      <c r="D2296" s="0" t="n">
        <v>3.209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3.219</v>
      </c>
      <c r="C2297" s="0" t="n">
        <v>3.219</v>
      </c>
      <c r="D2297" s="0" t="n">
        <v>3.209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3.219</v>
      </c>
      <c r="C2298" s="0" t="n">
        <v>3.219</v>
      </c>
      <c r="D2298" s="0" t="n">
        <v>3.209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3.219</v>
      </c>
      <c r="C2299" s="0" t="n">
        <v>3.219</v>
      </c>
      <c r="D2299" s="0" t="n">
        <v>3.209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3.219</v>
      </c>
      <c r="C2300" s="0" t="n">
        <v>3.219</v>
      </c>
      <c r="D2300" s="0" t="n">
        <v>3.209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3.219</v>
      </c>
      <c r="C2301" s="0" t="n">
        <v>3.219</v>
      </c>
      <c r="D2301" s="0" t="n">
        <v>3.209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3.219</v>
      </c>
      <c r="C2302" s="0" t="n">
        <v>3.219</v>
      </c>
      <c r="D2302" s="0" t="n">
        <v>3.209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3.219</v>
      </c>
      <c r="C2303" s="0" t="n">
        <v>3.219</v>
      </c>
      <c r="D2303" s="0" t="n">
        <v>3.209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3.219</v>
      </c>
      <c r="C2304" s="0" t="n">
        <v>3.219</v>
      </c>
      <c r="D2304" s="0" t="n">
        <v>3.209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3.219</v>
      </c>
      <c r="C2305" s="0" t="n">
        <v>3.219</v>
      </c>
      <c r="D2305" s="0" t="n">
        <v>3.209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3.219</v>
      </c>
      <c r="C2306" s="0" t="n">
        <v>3.219</v>
      </c>
      <c r="D2306" s="0" t="n">
        <v>3.209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3.219</v>
      </c>
      <c r="C2307" s="0" t="n">
        <v>3.219</v>
      </c>
      <c r="D2307" s="0" t="n">
        <v>3.209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3.219</v>
      </c>
      <c r="C2308" s="0" t="n">
        <v>3.219</v>
      </c>
      <c r="D2308" s="0" t="n">
        <v>3.209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3.219</v>
      </c>
      <c r="C2309" s="0" t="n">
        <v>3.219</v>
      </c>
      <c r="D2309" s="0" t="n">
        <v>3.209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3.219</v>
      </c>
      <c r="C2310" s="0" t="n">
        <v>3.219</v>
      </c>
      <c r="D2310" s="0" t="n">
        <v>3.209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3.219</v>
      </c>
      <c r="C2311" s="0" t="n">
        <v>3.219</v>
      </c>
      <c r="D2311" s="0" t="n">
        <v>3.209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3.219</v>
      </c>
      <c r="C2312" s="0" t="n">
        <v>3.219</v>
      </c>
      <c r="D2312" s="0" t="n">
        <v>3.209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3.219</v>
      </c>
      <c r="C2313" s="0" t="n">
        <v>3.219</v>
      </c>
      <c r="D2313" s="0" t="n">
        <v>3.209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3.219</v>
      </c>
      <c r="C2314" s="0" t="n">
        <v>3.219</v>
      </c>
      <c r="D2314" s="0" t="n">
        <v>3.209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3.219</v>
      </c>
      <c r="C2315" s="0" t="n">
        <v>3.219</v>
      </c>
      <c r="D2315" s="0" t="n">
        <v>3.209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3.219</v>
      </c>
      <c r="C2316" s="0" t="n">
        <v>3.219</v>
      </c>
      <c r="D2316" s="0" t="n">
        <v>3.209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3.219</v>
      </c>
      <c r="C2317" s="0" t="n">
        <v>3.219</v>
      </c>
      <c r="D2317" s="0" t="n">
        <v>3.209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3.219</v>
      </c>
      <c r="C2318" s="0" t="n">
        <v>3.219</v>
      </c>
      <c r="D2318" s="0" t="n">
        <v>3.209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3.219</v>
      </c>
      <c r="C2319" s="0" t="n">
        <v>3.219</v>
      </c>
      <c r="D2319" s="0" t="n">
        <v>3.209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3.219</v>
      </c>
      <c r="C2320" s="0" t="n">
        <v>3.219</v>
      </c>
      <c r="D2320" s="0" t="n">
        <v>3.209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3.219</v>
      </c>
      <c r="C2321" s="0" t="n">
        <v>3.219</v>
      </c>
      <c r="D2321" s="0" t="n">
        <v>3.209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3.219</v>
      </c>
      <c r="C2322" s="0" t="n">
        <v>3.219</v>
      </c>
      <c r="D2322" s="0" t="n">
        <v>3.209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3.219</v>
      </c>
      <c r="C2323" s="0" t="n">
        <v>3.219</v>
      </c>
      <c r="D2323" s="0" t="n">
        <v>3.209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3.219</v>
      </c>
      <c r="C2324" s="0" t="n">
        <v>3.219</v>
      </c>
      <c r="D2324" s="0" t="n">
        <v>3.209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3.219</v>
      </c>
      <c r="C2325" s="0" t="n">
        <v>3.219</v>
      </c>
      <c r="D2325" s="0" t="n">
        <v>3.209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3.219</v>
      </c>
      <c r="C2326" s="0" t="n">
        <v>3.219</v>
      </c>
      <c r="D2326" s="0" t="n">
        <v>3.209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3.219</v>
      </c>
      <c r="C2327" s="0" t="n">
        <v>3.219</v>
      </c>
      <c r="D2327" s="0" t="n">
        <v>3.209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3.219</v>
      </c>
      <c r="C2328" s="0" t="n">
        <v>3.219</v>
      </c>
      <c r="D2328" s="0" t="n">
        <v>3.209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3.219</v>
      </c>
      <c r="C2329" s="0" t="n">
        <v>3.219</v>
      </c>
      <c r="D2329" s="0" t="n">
        <v>3.209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3.219</v>
      </c>
      <c r="C2330" s="0" t="n">
        <v>3.219</v>
      </c>
      <c r="D2330" s="0" t="n">
        <v>3.209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3.219</v>
      </c>
      <c r="C2331" s="0" t="n">
        <v>3.219</v>
      </c>
      <c r="D2331" s="0" t="n">
        <v>3.209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3.219</v>
      </c>
      <c r="C2332" s="0" t="n">
        <v>3.219</v>
      </c>
      <c r="D2332" s="0" t="n">
        <v>3.209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3.219</v>
      </c>
      <c r="C2333" s="0" t="n">
        <v>3.219</v>
      </c>
      <c r="D2333" s="0" t="n">
        <v>3.209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3.219</v>
      </c>
      <c r="C2334" s="0" t="n">
        <v>3.219</v>
      </c>
      <c r="D2334" s="0" t="n">
        <v>3.209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3.219</v>
      </c>
      <c r="C2335" s="0" t="n">
        <v>3.219</v>
      </c>
      <c r="D2335" s="0" t="n">
        <v>3.209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3.219</v>
      </c>
      <c r="C2336" s="0" t="n">
        <v>3.219</v>
      </c>
      <c r="D2336" s="0" t="n">
        <v>3.209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3.219</v>
      </c>
      <c r="C2337" s="0" t="n">
        <v>3.219</v>
      </c>
      <c r="D2337" s="0" t="n">
        <v>3.209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3.219</v>
      </c>
      <c r="C2338" s="0" t="n">
        <v>3.219</v>
      </c>
      <c r="D2338" s="0" t="n">
        <v>3.209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3.219</v>
      </c>
      <c r="C2339" s="0" t="n">
        <v>3.219</v>
      </c>
      <c r="D2339" s="0" t="n">
        <v>3.209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3.219</v>
      </c>
      <c r="C2340" s="0" t="n">
        <v>3.219</v>
      </c>
      <c r="D2340" s="0" t="n">
        <v>3.209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3.219</v>
      </c>
      <c r="C2341" s="0" t="n">
        <v>3.219</v>
      </c>
      <c r="D2341" s="0" t="n">
        <v>3.209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3.219</v>
      </c>
      <c r="C2342" s="0" t="n">
        <v>3.219</v>
      </c>
      <c r="D2342" s="0" t="n">
        <v>3.209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3.219</v>
      </c>
      <c r="C2343" s="0" t="n">
        <v>3.219</v>
      </c>
      <c r="D2343" s="0" t="n">
        <v>3.209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3.219</v>
      </c>
      <c r="C2344" s="0" t="n">
        <v>3.219</v>
      </c>
      <c r="D2344" s="0" t="n">
        <v>3.209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3.219</v>
      </c>
      <c r="C2345" s="0" t="n">
        <v>3.219</v>
      </c>
      <c r="D2345" s="0" t="n">
        <v>3.209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3.219</v>
      </c>
      <c r="C2346" s="0" t="n">
        <v>3.219</v>
      </c>
      <c r="D2346" s="0" t="n">
        <v>3.209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3.219</v>
      </c>
      <c r="C2347" s="0" t="n">
        <v>3.219</v>
      </c>
      <c r="D2347" s="0" t="n">
        <v>3.209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3.219</v>
      </c>
      <c r="C2348" s="0" t="n">
        <v>3.219</v>
      </c>
      <c r="D2348" s="0" t="n">
        <v>3.209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3.219</v>
      </c>
      <c r="C2349" s="0" t="n">
        <v>3.219</v>
      </c>
      <c r="D2349" s="0" t="n">
        <v>3.209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3.219</v>
      </c>
      <c r="C2350" s="0" t="n">
        <v>3.219</v>
      </c>
      <c r="D2350" s="0" t="n">
        <v>3.209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3.219</v>
      </c>
      <c r="C2351" s="0" t="n">
        <v>3.219</v>
      </c>
      <c r="D2351" s="0" t="n">
        <v>3.209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3.219</v>
      </c>
      <c r="C2352" s="0" t="n">
        <v>3.219</v>
      </c>
      <c r="D2352" s="0" t="n">
        <v>3.209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3.219</v>
      </c>
      <c r="C2353" s="0" t="n">
        <v>3.219</v>
      </c>
      <c r="D2353" s="0" t="n">
        <v>3.209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3.219</v>
      </c>
      <c r="C2354" s="0" t="n">
        <v>3.219</v>
      </c>
      <c r="D2354" s="0" t="n">
        <v>3.209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3.219</v>
      </c>
      <c r="C2355" s="0" t="n">
        <v>3.219</v>
      </c>
      <c r="D2355" s="0" t="n">
        <v>3.209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3.219</v>
      </c>
      <c r="C2356" s="0" t="n">
        <v>3.219</v>
      </c>
      <c r="D2356" s="0" t="n">
        <v>3.209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3.219</v>
      </c>
      <c r="C2357" s="0" t="n">
        <v>3.219</v>
      </c>
      <c r="D2357" s="0" t="n">
        <v>3.209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3.219</v>
      </c>
      <c r="C2358" s="0" t="n">
        <v>3.219</v>
      </c>
      <c r="D2358" s="0" t="n">
        <v>3.209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3.219</v>
      </c>
      <c r="C2359" s="0" t="n">
        <v>3.219</v>
      </c>
      <c r="D2359" s="0" t="n">
        <v>3.209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3.219</v>
      </c>
      <c r="C2360" s="0" t="n">
        <v>3.219</v>
      </c>
      <c r="D2360" s="0" t="n">
        <v>3.209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3.219</v>
      </c>
      <c r="C2361" s="0" t="n">
        <v>3.219</v>
      </c>
      <c r="D2361" s="0" t="n">
        <v>3.209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3.219</v>
      </c>
      <c r="C2362" s="0" t="n">
        <v>3.219</v>
      </c>
      <c r="D2362" s="0" t="n">
        <v>3.209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3.219</v>
      </c>
      <c r="C2363" s="0" t="n">
        <v>3.219</v>
      </c>
      <c r="D2363" s="0" t="n">
        <v>3.209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3.219</v>
      </c>
      <c r="C2364" s="0" t="n">
        <v>3.219</v>
      </c>
      <c r="D2364" s="0" t="n">
        <v>3.209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3.219</v>
      </c>
      <c r="C2365" s="0" t="n">
        <v>3.219</v>
      </c>
      <c r="D2365" s="0" t="n">
        <v>3.209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3.219</v>
      </c>
      <c r="C2366" s="0" t="n">
        <v>3.219</v>
      </c>
      <c r="D2366" s="0" t="n">
        <v>3.209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3.219</v>
      </c>
      <c r="C2367" s="0" t="n">
        <v>3.219</v>
      </c>
      <c r="D2367" s="0" t="n">
        <v>3.209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3.219</v>
      </c>
      <c r="C2368" s="0" t="n">
        <v>3.219</v>
      </c>
      <c r="D2368" s="0" t="n">
        <v>3.209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3.219</v>
      </c>
      <c r="C2369" s="0" t="n">
        <v>3.219</v>
      </c>
      <c r="D2369" s="0" t="n">
        <v>3.209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3.219</v>
      </c>
      <c r="C2370" s="0" t="n">
        <v>3.219</v>
      </c>
      <c r="D2370" s="0" t="n">
        <v>3.209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3.219</v>
      </c>
      <c r="C2371" s="0" t="n">
        <v>3.219</v>
      </c>
      <c r="D2371" s="0" t="n">
        <v>3.209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3.219</v>
      </c>
      <c r="C2372" s="0" t="n">
        <v>3.219</v>
      </c>
      <c r="D2372" s="0" t="n">
        <v>3.209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3.219</v>
      </c>
      <c r="C2373" s="0" t="n">
        <v>3.219</v>
      </c>
      <c r="D2373" s="0" t="n">
        <v>3.209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3.219</v>
      </c>
      <c r="C2374" s="0" t="n">
        <v>3.219</v>
      </c>
      <c r="D2374" s="0" t="n">
        <v>3.209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3.219</v>
      </c>
      <c r="C2375" s="0" t="n">
        <v>3.219</v>
      </c>
      <c r="D2375" s="0" t="n">
        <v>3.209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3.219</v>
      </c>
      <c r="C2376" s="0" t="n">
        <v>3.219</v>
      </c>
      <c r="D2376" s="0" t="n">
        <v>3.209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3.219</v>
      </c>
      <c r="C2377" s="0" t="n">
        <v>3.219</v>
      </c>
      <c r="D2377" s="0" t="n">
        <v>3.209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3.219</v>
      </c>
      <c r="C2378" s="0" t="n">
        <v>3.219</v>
      </c>
      <c r="D2378" s="0" t="n">
        <v>3.209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3.219</v>
      </c>
      <c r="C2379" s="0" t="n">
        <v>3.219</v>
      </c>
      <c r="D2379" s="0" t="n">
        <v>3.209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3.219</v>
      </c>
      <c r="C2380" s="0" t="n">
        <v>3.219</v>
      </c>
      <c r="D2380" s="0" t="n">
        <v>3.209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3.219</v>
      </c>
      <c r="C2381" s="0" t="n">
        <v>3.219</v>
      </c>
      <c r="D2381" s="0" t="n">
        <v>3.209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3.219</v>
      </c>
      <c r="C2382" s="0" t="n">
        <v>3.219</v>
      </c>
      <c r="D2382" s="0" t="n">
        <v>3.209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3.219</v>
      </c>
      <c r="C2383" s="0" t="n">
        <v>3.219</v>
      </c>
      <c r="D2383" s="0" t="n">
        <v>3.209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3.219</v>
      </c>
      <c r="C2384" s="0" t="n">
        <v>3.219</v>
      </c>
      <c r="D2384" s="0" t="n">
        <v>3.209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3.219</v>
      </c>
      <c r="C2385" s="0" t="n">
        <v>3.219</v>
      </c>
      <c r="D2385" s="0" t="n">
        <v>3.209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3.219</v>
      </c>
      <c r="C2386" s="0" t="n">
        <v>3.219</v>
      </c>
      <c r="D2386" s="0" t="n">
        <v>3.209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3.219</v>
      </c>
      <c r="C2387" s="0" t="n">
        <v>3.219</v>
      </c>
      <c r="D2387" s="0" t="n">
        <v>3.209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3.219</v>
      </c>
      <c r="C2388" s="0" t="n">
        <v>3.219</v>
      </c>
      <c r="D2388" s="0" t="n">
        <v>3.209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3.219</v>
      </c>
      <c r="C2389" s="0" t="n">
        <v>3.219</v>
      </c>
      <c r="D2389" s="0" t="n">
        <v>3.209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3.219</v>
      </c>
      <c r="C2390" s="0" t="n">
        <v>3.219</v>
      </c>
      <c r="D2390" s="0" t="n">
        <v>3.209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3.219</v>
      </c>
      <c r="C2391" s="0" t="n">
        <v>3.219</v>
      </c>
      <c r="D2391" s="0" t="n">
        <v>3.209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3.219</v>
      </c>
      <c r="C2392" s="0" t="n">
        <v>3.219</v>
      </c>
      <c r="D2392" s="0" t="n">
        <v>3.209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3.219</v>
      </c>
      <c r="C2393" s="0" t="n">
        <v>3.219</v>
      </c>
      <c r="D2393" s="0" t="n">
        <v>3.209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3.219</v>
      </c>
      <c r="C2394" s="0" t="n">
        <v>3.219</v>
      </c>
      <c r="D2394" s="0" t="n">
        <v>3.209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3.219</v>
      </c>
      <c r="C2395" s="0" t="n">
        <v>3.219</v>
      </c>
      <c r="D2395" s="0" t="n">
        <v>3.209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3.219</v>
      </c>
      <c r="C2396" s="0" t="n">
        <v>3.219</v>
      </c>
      <c r="D2396" s="0" t="n">
        <v>3.209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3.219</v>
      </c>
      <c r="C2397" s="0" t="n">
        <v>3.219</v>
      </c>
      <c r="D2397" s="0" t="n">
        <v>3.209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3.219</v>
      </c>
      <c r="C2398" s="0" t="n">
        <v>3.219</v>
      </c>
      <c r="D2398" s="0" t="n">
        <v>3.209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3.219</v>
      </c>
      <c r="C2399" s="0" t="n">
        <v>3.219</v>
      </c>
      <c r="D2399" s="0" t="n">
        <v>3.209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3.219</v>
      </c>
      <c r="C2400" s="0" t="n">
        <v>3.219</v>
      </c>
      <c r="D2400" s="0" t="n">
        <v>3.209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3.219</v>
      </c>
      <c r="C2401" s="0" t="n">
        <v>3.219</v>
      </c>
      <c r="D2401" s="0" t="n">
        <v>3.209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3.219</v>
      </c>
      <c r="C2402" s="0" t="n">
        <v>3.219</v>
      </c>
      <c r="D2402" s="0" t="n">
        <v>3.209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3.219</v>
      </c>
      <c r="C2403" s="0" t="n">
        <v>3.219</v>
      </c>
      <c r="D2403" s="0" t="n">
        <v>3.209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3.219</v>
      </c>
      <c r="C2404" s="0" t="n">
        <v>3.219</v>
      </c>
      <c r="D2404" s="0" t="n">
        <v>3.209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3.219</v>
      </c>
      <c r="C2405" s="0" t="n">
        <v>3.219</v>
      </c>
      <c r="D2405" s="0" t="n">
        <v>3.209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3.219</v>
      </c>
      <c r="C2406" s="0" t="n">
        <v>3.219</v>
      </c>
      <c r="D2406" s="0" t="n">
        <v>3.209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3.219</v>
      </c>
      <c r="C2407" s="0" t="n">
        <v>3.219</v>
      </c>
      <c r="D2407" s="0" t="n">
        <v>3.209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3.219</v>
      </c>
      <c r="C2408" s="0" t="n">
        <v>3.219</v>
      </c>
      <c r="D2408" s="0" t="n">
        <v>3.209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3.219</v>
      </c>
      <c r="C2409" s="0" t="n">
        <v>3.219</v>
      </c>
      <c r="D2409" s="0" t="n">
        <v>3.209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3.219</v>
      </c>
      <c r="C2410" s="0" t="n">
        <v>3.219</v>
      </c>
      <c r="D2410" s="0" t="n">
        <v>3.209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3.219</v>
      </c>
      <c r="C2411" s="0" t="n">
        <v>3.219</v>
      </c>
      <c r="D2411" s="0" t="n">
        <v>3.209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3.219</v>
      </c>
      <c r="C2412" s="0" t="n">
        <v>3.219</v>
      </c>
      <c r="D2412" s="0" t="n">
        <v>3.209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3.219</v>
      </c>
      <c r="C2413" s="0" t="n">
        <v>3.219</v>
      </c>
      <c r="D2413" s="0" t="n">
        <v>3.209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3.219</v>
      </c>
      <c r="C2414" s="0" t="n">
        <v>3.219</v>
      </c>
      <c r="D2414" s="0" t="n">
        <v>3.209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3.219</v>
      </c>
      <c r="C2415" s="0" t="n">
        <v>3.219</v>
      </c>
      <c r="D2415" s="0" t="n">
        <v>3.209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3.219</v>
      </c>
      <c r="C2416" s="0" t="n">
        <v>3.219</v>
      </c>
      <c r="D2416" s="0" t="n">
        <v>3.209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3.219</v>
      </c>
      <c r="C2417" s="0" t="n">
        <v>3.219</v>
      </c>
      <c r="D2417" s="0" t="n">
        <v>3.209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3.219</v>
      </c>
      <c r="C2418" s="0" t="n">
        <v>3.219</v>
      </c>
      <c r="D2418" s="0" t="n">
        <v>3.209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3.219</v>
      </c>
      <c r="C2419" s="0" t="n">
        <v>3.219</v>
      </c>
      <c r="D2419" s="0" t="n">
        <v>3.209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3.219</v>
      </c>
      <c r="C2420" s="0" t="n">
        <v>3.219</v>
      </c>
      <c r="D2420" s="0" t="n">
        <v>3.209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3.219</v>
      </c>
      <c r="C2421" s="0" t="n">
        <v>3.219</v>
      </c>
      <c r="D2421" s="0" t="n">
        <v>3.209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3.219</v>
      </c>
      <c r="C2422" s="0" t="n">
        <v>3.219</v>
      </c>
      <c r="D2422" s="0" t="n">
        <v>3.209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3.219</v>
      </c>
      <c r="C2423" s="0" t="n">
        <v>3.219</v>
      </c>
      <c r="D2423" s="0" t="n">
        <v>3.209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3.219</v>
      </c>
      <c r="C2424" s="0" t="n">
        <v>3.219</v>
      </c>
      <c r="D2424" s="0" t="n">
        <v>3.209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3.219</v>
      </c>
      <c r="C2425" s="0" t="n">
        <v>3.219</v>
      </c>
      <c r="D2425" s="0" t="n">
        <v>3.209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3.219</v>
      </c>
      <c r="C2426" s="0" t="n">
        <v>3.219</v>
      </c>
      <c r="D2426" s="0" t="n">
        <v>3.209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3.219</v>
      </c>
      <c r="C2427" s="0" t="n">
        <v>3.219</v>
      </c>
      <c r="D2427" s="0" t="n">
        <v>3.209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3.219</v>
      </c>
      <c r="C2428" s="0" t="n">
        <v>3.219</v>
      </c>
      <c r="D2428" s="0" t="n">
        <v>3.209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3.219</v>
      </c>
      <c r="C2429" s="0" t="n">
        <v>3.219</v>
      </c>
      <c r="D2429" s="0" t="n">
        <v>3.209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3.219</v>
      </c>
      <c r="C2430" s="0" t="n">
        <v>3.219</v>
      </c>
      <c r="D2430" s="0" t="n">
        <v>3.209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3.219</v>
      </c>
      <c r="C2431" s="0" t="n">
        <v>3.219</v>
      </c>
      <c r="D2431" s="0" t="n">
        <v>3.209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3.219</v>
      </c>
      <c r="C2432" s="0" t="n">
        <v>3.219</v>
      </c>
      <c r="D2432" s="0" t="n">
        <v>3.209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3.219</v>
      </c>
      <c r="C2433" s="0" t="n">
        <v>3.219</v>
      </c>
      <c r="D2433" s="0" t="n">
        <v>3.209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3.219</v>
      </c>
      <c r="C2434" s="0" t="n">
        <v>3.219</v>
      </c>
      <c r="D2434" s="0" t="n">
        <v>3.209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3.219</v>
      </c>
      <c r="C2435" s="0" t="n">
        <v>3.219</v>
      </c>
      <c r="D2435" s="0" t="n">
        <v>3.209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3.219</v>
      </c>
      <c r="C2436" s="0" t="n">
        <v>3.219</v>
      </c>
      <c r="D2436" s="0" t="n">
        <v>3.209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3.219</v>
      </c>
      <c r="C2437" s="0" t="n">
        <v>3.219</v>
      </c>
      <c r="D2437" s="0" t="n">
        <v>3.209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3.219</v>
      </c>
      <c r="C2438" s="0" t="n">
        <v>3.219</v>
      </c>
      <c r="D2438" s="0" t="n">
        <v>3.209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3.219</v>
      </c>
      <c r="C2439" s="0" t="n">
        <v>3.219</v>
      </c>
      <c r="D2439" s="0" t="n">
        <v>3.209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3.219</v>
      </c>
      <c r="C2440" s="0" t="n">
        <v>3.219</v>
      </c>
      <c r="D2440" s="0" t="n">
        <v>3.209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3.219</v>
      </c>
      <c r="C2441" s="0" t="n">
        <v>3.219</v>
      </c>
      <c r="D2441" s="0" t="n">
        <v>3.209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3.219</v>
      </c>
      <c r="C2442" s="0" t="n">
        <v>3.219</v>
      </c>
      <c r="D2442" s="0" t="n">
        <v>3.209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3.219</v>
      </c>
      <c r="C2443" s="0" t="n">
        <v>3.219</v>
      </c>
      <c r="D2443" s="0" t="n">
        <v>3.209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3.219</v>
      </c>
      <c r="C2444" s="0" t="n">
        <v>3.219</v>
      </c>
      <c r="D2444" s="0" t="n">
        <v>3.209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3.219</v>
      </c>
      <c r="C2445" s="0" t="n">
        <v>3.219</v>
      </c>
      <c r="D2445" s="0" t="n">
        <v>3.209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3.219</v>
      </c>
      <c r="C2446" s="0" t="n">
        <v>3.219</v>
      </c>
      <c r="D2446" s="0" t="n">
        <v>3.209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3.219</v>
      </c>
      <c r="C2447" s="0" t="n">
        <v>3.219</v>
      </c>
      <c r="D2447" s="0" t="n">
        <v>3.209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3.219</v>
      </c>
      <c r="C2448" s="0" t="n">
        <v>3.219</v>
      </c>
      <c r="D2448" s="0" t="n">
        <v>3.209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3.219</v>
      </c>
      <c r="C2449" s="0" t="n">
        <v>3.219</v>
      </c>
      <c r="D2449" s="0" t="n">
        <v>3.209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3.219</v>
      </c>
      <c r="C2450" s="0" t="n">
        <v>3.219</v>
      </c>
      <c r="D2450" s="0" t="n">
        <v>3.209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3.219</v>
      </c>
      <c r="C2451" s="0" t="n">
        <v>3.219</v>
      </c>
      <c r="D2451" s="0" t="n">
        <v>3.209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3.219</v>
      </c>
      <c r="C2452" s="0" t="n">
        <v>3.219</v>
      </c>
      <c r="D2452" s="0" t="n">
        <v>3.209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3.219</v>
      </c>
      <c r="C2453" s="0" t="n">
        <v>3.219</v>
      </c>
      <c r="D2453" s="0" t="n">
        <v>3.209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3.219</v>
      </c>
      <c r="C2454" s="0" t="n">
        <v>3.219</v>
      </c>
      <c r="D2454" s="0" t="n">
        <v>3.209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3.219</v>
      </c>
      <c r="C2455" s="0" t="n">
        <v>3.219</v>
      </c>
      <c r="D2455" s="0" t="n">
        <v>3.209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3.219</v>
      </c>
      <c r="C2456" s="0" t="n">
        <v>3.219</v>
      </c>
      <c r="D2456" s="0" t="n">
        <v>3.209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3.219</v>
      </c>
      <c r="C2457" s="0" t="n">
        <v>3.219</v>
      </c>
      <c r="D2457" s="0" t="n">
        <v>3.209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3.219</v>
      </c>
      <c r="C2458" s="0" t="n">
        <v>3.219</v>
      </c>
      <c r="D2458" s="0" t="n">
        <v>3.209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3.219</v>
      </c>
      <c r="C2459" s="0" t="n">
        <v>3.219</v>
      </c>
      <c r="D2459" s="0" t="n">
        <v>3.209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3.219</v>
      </c>
      <c r="C2460" s="0" t="n">
        <v>3.219</v>
      </c>
      <c r="D2460" s="0" t="n">
        <v>3.209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3.219</v>
      </c>
      <c r="C2461" s="0" t="n">
        <v>3.219</v>
      </c>
      <c r="D2461" s="0" t="n">
        <v>3.209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3.219</v>
      </c>
      <c r="C2462" s="0" t="n">
        <v>3.219</v>
      </c>
      <c r="D2462" s="0" t="n">
        <v>3.209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3.219</v>
      </c>
      <c r="C2463" s="0" t="n">
        <v>3.219</v>
      </c>
      <c r="D2463" s="0" t="n">
        <v>3.209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3.219</v>
      </c>
      <c r="C2464" s="0" t="n">
        <v>3.219</v>
      </c>
      <c r="D2464" s="0" t="n">
        <v>3.209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3.219</v>
      </c>
      <c r="C2465" s="0" t="n">
        <v>3.219</v>
      </c>
      <c r="D2465" s="0" t="n">
        <v>3.209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3.219</v>
      </c>
      <c r="C2466" s="0" t="n">
        <v>3.219</v>
      </c>
      <c r="D2466" s="0" t="n">
        <v>3.209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3.219</v>
      </c>
      <c r="C2467" s="0" t="n">
        <v>3.219</v>
      </c>
      <c r="D2467" s="0" t="n">
        <v>3.209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3.219</v>
      </c>
      <c r="C2468" s="0" t="n">
        <v>3.219</v>
      </c>
      <c r="D2468" s="0" t="n">
        <v>3.209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3.219</v>
      </c>
      <c r="C2469" s="0" t="n">
        <v>3.219</v>
      </c>
      <c r="D2469" s="0" t="n">
        <v>3.209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3.219</v>
      </c>
      <c r="C2470" s="0" t="n">
        <v>3.219</v>
      </c>
      <c r="D2470" s="0" t="n">
        <v>3.209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3.219</v>
      </c>
      <c r="C2471" s="0" t="n">
        <v>3.219</v>
      </c>
      <c r="D2471" s="0" t="n">
        <v>3.209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3.219</v>
      </c>
      <c r="C2472" s="0" t="n">
        <v>3.219</v>
      </c>
      <c r="D2472" s="0" t="n">
        <v>3.209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3.219</v>
      </c>
      <c r="C2473" s="0" t="n">
        <v>3.219</v>
      </c>
      <c r="D2473" s="0" t="n">
        <v>3.209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3.219</v>
      </c>
      <c r="C2474" s="0" t="n">
        <v>3.219</v>
      </c>
      <c r="D2474" s="0" t="n">
        <v>3.209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3.219</v>
      </c>
      <c r="C2475" s="0" t="n">
        <v>3.219</v>
      </c>
      <c r="D2475" s="0" t="n">
        <v>3.209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3.219</v>
      </c>
      <c r="C2476" s="0" t="n">
        <v>3.219</v>
      </c>
      <c r="D2476" s="0" t="n">
        <v>3.209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3.219</v>
      </c>
      <c r="C2477" s="0" t="n">
        <v>3.219</v>
      </c>
      <c r="D2477" s="0" t="n">
        <v>3.209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3.219</v>
      </c>
      <c r="C2478" s="0" t="n">
        <v>3.219</v>
      </c>
      <c r="D2478" s="0" t="n">
        <v>3.209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3.219</v>
      </c>
      <c r="C2479" s="0" t="n">
        <v>3.219</v>
      </c>
      <c r="D2479" s="0" t="n">
        <v>3.209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3.219</v>
      </c>
      <c r="C2480" s="0" t="n">
        <v>3.219</v>
      </c>
      <c r="D2480" s="0" t="n">
        <v>3.209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3.219</v>
      </c>
      <c r="C2481" s="0" t="n">
        <v>3.219</v>
      </c>
      <c r="D2481" s="0" t="n">
        <v>3.209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3.219</v>
      </c>
      <c r="C2482" s="0" t="n">
        <v>3.219</v>
      </c>
      <c r="D2482" s="0" t="n">
        <v>3.209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3.219</v>
      </c>
      <c r="C2483" s="0" t="n">
        <v>3.219</v>
      </c>
      <c r="D2483" s="0" t="n">
        <v>3.209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3.219</v>
      </c>
      <c r="C2484" s="0" t="n">
        <v>3.219</v>
      </c>
      <c r="D2484" s="0" t="n">
        <v>3.209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3.219</v>
      </c>
      <c r="C2485" s="0" t="n">
        <v>3.219</v>
      </c>
      <c r="D2485" s="0" t="n">
        <v>3.209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3.219</v>
      </c>
      <c r="C2486" s="0" t="n">
        <v>3.219</v>
      </c>
      <c r="D2486" s="0" t="n">
        <v>3.209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3.219</v>
      </c>
      <c r="C2487" s="0" t="n">
        <v>3.219</v>
      </c>
      <c r="D2487" s="0" t="n">
        <v>3.209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3.219</v>
      </c>
      <c r="C2488" s="0" t="n">
        <v>3.219</v>
      </c>
      <c r="D2488" s="0" t="n">
        <v>3.209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3.219</v>
      </c>
      <c r="C2489" s="0" t="n">
        <v>3.219</v>
      </c>
      <c r="D2489" s="0" t="n">
        <v>3.209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3.219</v>
      </c>
      <c r="C2490" s="0" t="n">
        <v>3.219</v>
      </c>
      <c r="D2490" s="0" t="n">
        <v>3.209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3.219</v>
      </c>
      <c r="C2491" s="0" t="n">
        <v>3.219</v>
      </c>
      <c r="D2491" s="0" t="n">
        <v>3.209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3.219</v>
      </c>
      <c r="C2492" s="0" t="n">
        <v>3.219</v>
      </c>
      <c r="D2492" s="0" t="n">
        <v>3.209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3.219</v>
      </c>
      <c r="C2493" s="0" t="n">
        <v>3.219</v>
      </c>
      <c r="D2493" s="0" t="n">
        <v>3.209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3.219</v>
      </c>
      <c r="C2494" s="0" t="n">
        <v>3.219</v>
      </c>
      <c r="D2494" s="0" t="n">
        <v>3.209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3.219</v>
      </c>
      <c r="C2495" s="0" t="n">
        <v>3.219</v>
      </c>
      <c r="D2495" s="0" t="n">
        <v>3.209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3.219</v>
      </c>
      <c r="C2496" s="0" t="n">
        <v>3.219</v>
      </c>
      <c r="D2496" s="0" t="n">
        <v>3.209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3.219</v>
      </c>
      <c r="C2497" s="0" t="n">
        <v>3.219</v>
      </c>
      <c r="D2497" s="0" t="n">
        <v>3.209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3.219</v>
      </c>
      <c r="C2498" s="0" t="n">
        <v>3.219</v>
      </c>
      <c r="D2498" s="0" t="n">
        <v>3.209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3.219</v>
      </c>
      <c r="C2499" s="0" t="n">
        <v>3.219</v>
      </c>
      <c r="D2499" s="0" t="n">
        <v>3.209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3.219</v>
      </c>
      <c r="C2500" s="0" t="n">
        <v>3.219</v>
      </c>
      <c r="D2500" s="0" t="n">
        <v>3.209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3.219</v>
      </c>
      <c r="C2501" s="0" t="n">
        <v>3.219</v>
      </c>
      <c r="D2501" s="0" t="n">
        <v>3.209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3.219</v>
      </c>
      <c r="C2502" s="0" t="n">
        <v>3.219</v>
      </c>
      <c r="D2502" s="0" t="n">
        <v>3.209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3.219</v>
      </c>
      <c r="C2503" s="0" t="n">
        <v>3.219</v>
      </c>
      <c r="D2503" s="0" t="n">
        <v>3.209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3.219</v>
      </c>
      <c r="C2504" s="0" t="n">
        <v>3.219</v>
      </c>
      <c r="D2504" s="0" t="n">
        <v>3.209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3.219</v>
      </c>
      <c r="C2505" s="0" t="n">
        <v>3.219</v>
      </c>
      <c r="D2505" s="0" t="n">
        <v>3.209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3.219</v>
      </c>
      <c r="C2506" s="0" t="n">
        <v>3.219</v>
      </c>
      <c r="D2506" s="0" t="n">
        <v>3.209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3.219</v>
      </c>
      <c r="C2507" s="0" t="n">
        <v>3.219</v>
      </c>
      <c r="D2507" s="0" t="n">
        <v>3.209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3.219</v>
      </c>
      <c r="C2508" s="0" t="n">
        <v>3.219</v>
      </c>
      <c r="D2508" s="0" t="n">
        <v>3.209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3.219</v>
      </c>
      <c r="C2509" s="0" t="n">
        <v>3.219</v>
      </c>
      <c r="D2509" s="0" t="n">
        <v>3.209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3.219</v>
      </c>
      <c r="C2510" s="0" t="n">
        <v>3.219</v>
      </c>
      <c r="D2510" s="0" t="n">
        <v>3.209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3.219</v>
      </c>
      <c r="C2511" s="0" t="n">
        <v>3.219</v>
      </c>
      <c r="D2511" s="0" t="n">
        <v>3.209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3.219</v>
      </c>
      <c r="C2512" s="0" t="n">
        <v>3.219</v>
      </c>
      <c r="D2512" s="0" t="n">
        <v>3.209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3.219</v>
      </c>
      <c r="C2513" s="0" t="n">
        <v>3.219</v>
      </c>
      <c r="D2513" s="0" t="n">
        <v>3.209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3.219</v>
      </c>
      <c r="C2514" s="0" t="n">
        <v>3.219</v>
      </c>
      <c r="D2514" s="0" t="n">
        <v>3.209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3.219</v>
      </c>
      <c r="C2515" s="0" t="n">
        <v>3.219</v>
      </c>
      <c r="D2515" s="0" t="n">
        <v>3.209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3.219</v>
      </c>
      <c r="C2516" s="0" t="n">
        <v>3.219</v>
      </c>
      <c r="D2516" s="0" t="n">
        <v>3.209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3.219</v>
      </c>
      <c r="C2517" s="0" t="n">
        <v>3.219</v>
      </c>
      <c r="D2517" s="0" t="n">
        <v>3.209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3.219</v>
      </c>
      <c r="C2518" s="0" t="n">
        <v>3.219</v>
      </c>
      <c r="D2518" s="0" t="n">
        <v>3.209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3.219</v>
      </c>
      <c r="C2519" s="0" t="n">
        <v>3.219</v>
      </c>
      <c r="D2519" s="0" t="n">
        <v>3.209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3.219</v>
      </c>
      <c r="C2520" s="0" t="n">
        <v>3.219</v>
      </c>
      <c r="D2520" s="0" t="n">
        <v>3.209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3.219</v>
      </c>
      <c r="C2521" s="0" t="n">
        <v>3.219</v>
      </c>
      <c r="D2521" s="0" t="n">
        <v>3.209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3.219</v>
      </c>
      <c r="C2522" s="0" t="n">
        <v>3.219</v>
      </c>
      <c r="D2522" s="0" t="n">
        <v>3.209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3.219</v>
      </c>
      <c r="C2523" s="0" t="n">
        <v>3.219</v>
      </c>
      <c r="D2523" s="0" t="n">
        <v>3.209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3.219</v>
      </c>
      <c r="C2524" s="0" t="n">
        <v>3.219</v>
      </c>
      <c r="D2524" s="0" t="n">
        <v>3.209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3.219</v>
      </c>
      <c r="C2525" s="0" t="n">
        <v>3.219</v>
      </c>
      <c r="D2525" s="0" t="n">
        <v>3.209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3.219</v>
      </c>
      <c r="C2526" s="0" t="n">
        <v>3.219</v>
      </c>
      <c r="D2526" s="0" t="n">
        <v>3.209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3.219</v>
      </c>
      <c r="C2527" s="0" t="n">
        <v>3.219</v>
      </c>
      <c r="D2527" s="0" t="n">
        <v>3.209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3.219</v>
      </c>
      <c r="C2528" s="0" t="n">
        <v>3.219</v>
      </c>
      <c r="D2528" s="0" t="n">
        <v>3.209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3.219</v>
      </c>
      <c r="C2529" s="0" t="n">
        <v>3.219</v>
      </c>
      <c r="D2529" s="0" t="n">
        <v>3.209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3.219</v>
      </c>
      <c r="C2530" s="0" t="n">
        <v>3.219</v>
      </c>
      <c r="D2530" s="0" t="n">
        <v>3.209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3.219</v>
      </c>
      <c r="C2531" s="0" t="n">
        <v>3.219</v>
      </c>
      <c r="D2531" s="0" t="n">
        <v>3.209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3.219</v>
      </c>
      <c r="C2532" s="0" t="n">
        <v>3.219</v>
      </c>
      <c r="D2532" s="0" t="n">
        <v>3.209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3.219</v>
      </c>
      <c r="C2533" s="0" t="n">
        <v>3.219</v>
      </c>
      <c r="D2533" s="0" t="n">
        <v>3.209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3.219</v>
      </c>
      <c r="C2534" s="0" t="n">
        <v>3.219</v>
      </c>
      <c r="D2534" s="0" t="n">
        <v>3.209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3.219</v>
      </c>
      <c r="C2535" s="0" t="n">
        <v>3.219</v>
      </c>
      <c r="D2535" s="0" t="n">
        <v>3.209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3.219</v>
      </c>
      <c r="C2536" s="0" t="n">
        <v>3.219</v>
      </c>
      <c r="D2536" s="0" t="n">
        <v>3.209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3.219</v>
      </c>
      <c r="C2537" s="0" t="n">
        <v>3.219</v>
      </c>
      <c r="D2537" s="0" t="n">
        <v>3.209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3.219</v>
      </c>
      <c r="C2538" s="0" t="n">
        <v>3.219</v>
      </c>
      <c r="D2538" s="0" t="n">
        <v>3.209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3.219</v>
      </c>
      <c r="C2539" s="0" t="n">
        <v>3.219</v>
      </c>
      <c r="D2539" s="0" t="n">
        <v>3.209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3.219</v>
      </c>
      <c r="C2540" s="0" t="n">
        <v>3.219</v>
      </c>
      <c r="D2540" s="0" t="n">
        <v>3.209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3.219</v>
      </c>
      <c r="C2541" s="0" t="n">
        <v>3.219</v>
      </c>
      <c r="D2541" s="0" t="n">
        <v>3.209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3.219</v>
      </c>
      <c r="C2542" s="0" t="n">
        <v>3.219</v>
      </c>
      <c r="D2542" s="0" t="n">
        <v>3.209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3.219</v>
      </c>
      <c r="C2543" s="0" t="n">
        <v>3.219</v>
      </c>
      <c r="D2543" s="0" t="n">
        <v>3.209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3.219</v>
      </c>
      <c r="C2544" s="0" t="n">
        <v>3.219</v>
      </c>
      <c r="D2544" s="0" t="n">
        <v>3.209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3.219</v>
      </c>
      <c r="C2545" s="0" t="n">
        <v>3.219</v>
      </c>
      <c r="D2545" s="0" t="n">
        <v>3.209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3.219</v>
      </c>
      <c r="C2546" s="0" t="n">
        <v>3.219</v>
      </c>
      <c r="D2546" s="0" t="n">
        <v>3.209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3.219</v>
      </c>
      <c r="C2547" s="0" t="n">
        <v>3.219</v>
      </c>
      <c r="D2547" s="0" t="n">
        <v>3.209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3.219</v>
      </c>
      <c r="C2548" s="0" t="n">
        <v>3.219</v>
      </c>
      <c r="D2548" s="0" t="n">
        <v>3.209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3.219</v>
      </c>
      <c r="C2549" s="0" t="n">
        <v>3.219</v>
      </c>
      <c r="D2549" s="0" t="n">
        <v>3.209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3.219</v>
      </c>
      <c r="C2550" s="0" t="n">
        <v>3.219</v>
      </c>
      <c r="D2550" s="0" t="n">
        <v>3.209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3.219</v>
      </c>
      <c r="C2551" s="0" t="n">
        <v>3.219</v>
      </c>
      <c r="D2551" s="0" t="n">
        <v>3.209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3.219</v>
      </c>
      <c r="C2552" s="0" t="n">
        <v>3.219</v>
      </c>
      <c r="D2552" s="0" t="n">
        <v>3.209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3.219</v>
      </c>
      <c r="C2553" s="0" t="n">
        <v>3.219</v>
      </c>
      <c r="D2553" s="0" t="n">
        <v>3.209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3.219</v>
      </c>
      <c r="C2554" s="0" t="n">
        <v>3.219</v>
      </c>
      <c r="D2554" s="0" t="n">
        <v>3.209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3.219</v>
      </c>
      <c r="C2555" s="0" t="n">
        <v>3.219</v>
      </c>
      <c r="D2555" s="0" t="n">
        <v>3.209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3.219</v>
      </c>
      <c r="C2556" s="0" t="n">
        <v>3.219</v>
      </c>
      <c r="D2556" s="0" t="n">
        <v>3.209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3.219</v>
      </c>
      <c r="C2557" s="0" t="n">
        <v>3.219</v>
      </c>
      <c r="D2557" s="0" t="n">
        <v>3.209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3.219</v>
      </c>
      <c r="C2558" s="0" t="n">
        <v>3.219</v>
      </c>
      <c r="D2558" s="0" t="n">
        <v>3.209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3.219</v>
      </c>
      <c r="C2559" s="0" t="n">
        <v>3.219</v>
      </c>
      <c r="D2559" s="0" t="n">
        <v>3.209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3.219</v>
      </c>
      <c r="C2560" s="0" t="n">
        <v>3.219</v>
      </c>
      <c r="D2560" s="0" t="n">
        <v>3.209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3.219</v>
      </c>
      <c r="C2561" s="0" t="n">
        <v>3.219</v>
      </c>
      <c r="D2561" s="0" t="n">
        <v>3.209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3.219</v>
      </c>
      <c r="C2562" s="0" t="n">
        <v>3.219</v>
      </c>
      <c r="D2562" s="0" t="n">
        <v>3.209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3.219</v>
      </c>
      <c r="C2563" s="0" t="n">
        <v>3.219</v>
      </c>
      <c r="D2563" s="0" t="n">
        <v>3.209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3.219</v>
      </c>
      <c r="C2564" s="0" t="n">
        <v>3.219</v>
      </c>
      <c r="D2564" s="0" t="n">
        <v>3.209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3.219</v>
      </c>
      <c r="C2565" s="0" t="n">
        <v>3.219</v>
      </c>
      <c r="D2565" s="0" t="n">
        <v>3.209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3.219</v>
      </c>
      <c r="C2566" s="0" t="n">
        <v>3.219</v>
      </c>
      <c r="D2566" s="0" t="n">
        <v>3.209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3.219</v>
      </c>
      <c r="C2567" s="0" t="n">
        <v>3.219</v>
      </c>
      <c r="D2567" s="0" t="n">
        <v>3.209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3.219</v>
      </c>
      <c r="C2568" s="0" t="n">
        <v>3.219</v>
      </c>
      <c r="D2568" s="0" t="n">
        <v>3.209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3.219</v>
      </c>
      <c r="C2569" s="0" t="n">
        <v>3.219</v>
      </c>
      <c r="D2569" s="0" t="n">
        <v>3.209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3.219</v>
      </c>
      <c r="C2570" s="0" t="n">
        <v>3.219</v>
      </c>
      <c r="D2570" s="0" t="n">
        <v>3.209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3.219</v>
      </c>
      <c r="C2571" s="0" t="n">
        <v>3.219</v>
      </c>
      <c r="D2571" s="0" t="n">
        <v>3.209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3.219</v>
      </c>
      <c r="C2572" s="0" t="n">
        <v>3.219</v>
      </c>
      <c r="D2572" s="0" t="n">
        <v>3.209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3.219</v>
      </c>
      <c r="C2573" s="0" t="n">
        <v>3.219</v>
      </c>
      <c r="D2573" s="0" t="n">
        <v>3.209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3.219</v>
      </c>
      <c r="C2574" s="0" t="n">
        <v>3.219</v>
      </c>
      <c r="D2574" s="0" t="n">
        <v>3.209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3.219</v>
      </c>
      <c r="C2575" s="0" t="n">
        <v>3.219</v>
      </c>
      <c r="D2575" s="0" t="n">
        <v>3.209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3.219</v>
      </c>
      <c r="C2576" s="0" t="n">
        <v>3.219</v>
      </c>
      <c r="D2576" s="0" t="n">
        <v>3.209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3.219</v>
      </c>
      <c r="C2577" s="0" t="n">
        <v>3.219</v>
      </c>
      <c r="D2577" s="0" t="n">
        <v>3.209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3.219</v>
      </c>
      <c r="C2578" s="0" t="n">
        <v>3.219</v>
      </c>
      <c r="D2578" s="0" t="n">
        <v>3.209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3.219</v>
      </c>
      <c r="C2579" s="0" t="n">
        <v>3.219</v>
      </c>
      <c r="D2579" s="0" t="n">
        <v>3.209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3.219</v>
      </c>
      <c r="C2580" s="0" t="n">
        <v>3.219</v>
      </c>
      <c r="D2580" s="0" t="n">
        <v>3.209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3.219</v>
      </c>
      <c r="C2581" s="0" t="n">
        <v>3.219</v>
      </c>
      <c r="D2581" s="0" t="n">
        <v>3.209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3.219</v>
      </c>
      <c r="C2582" s="0" t="n">
        <v>3.219</v>
      </c>
      <c r="D2582" s="0" t="n">
        <v>3.209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3.219</v>
      </c>
      <c r="C2583" s="0" t="n">
        <v>3.219</v>
      </c>
      <c r="D2583" s="0" t="n">
        <v>3.209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3.219</v>
      </c>
      <c r="C2584" s="0" t="n">
        <v>3.219</v>
      </c>
      <c r="D2584" s="0" t="n">
        <v>3.209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3.219</v>
      </c>
      <c r="C2585" s="0" t="n">
        <v>3.219</v>
      </c>
      <c r="D2585" s="0" t="n">
        <v>3.209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3.219</v>
      </c>
      <c r="C2586" s="0" t="n">
        <v>3.219</v>
      </c>
      <c r="D2586" s="0" t="n">
        <v>3.209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3.219</v>
      </c>
      <c r="C2587" s="0" t="n">
        <v>3.219</v>
      </c>
      <c r="D2587" s="0" t="n">
        <v>3.209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3.219</v>
      </c>
      <c r="C2588" s="0" t="n">
        <v>3.219</v>
      </c>
      <c r="D2588" s="0" t="n">
        <v>3.209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3.219</v>
      </c>
      <c r="C2589" s="0" t="n">
        <v>3.219</v>
      </c>
      <c r="D2589" s="0" t="n">
        <v>3.209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3.219</v>
      </c>
      <c r="C2590" s="0" t="n">
        <v>3.219</v>
      </c>
      <c r="D2590" s="0" t="n">
        <v>3.209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3.219</v>
      </c>
      <c r="C2591" s="0" t="n">
        <v>3.219</v>
      </c>
      <c r="D2591" s="0" t="n">
        <v>3.209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3.219</v>
      </c>
      <c r="C2592" s="0" t="n">
        <v>3.219</v>
      </c>
      <c r="D2592" s="0" t="n">
        <v>3.209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3.219</v>
      </c>
      <c r="C2593" s="0" t="n">
        <v>3.219</v>
      </c>
      <c r="D2593" s="0" t="n">
        <v>3.209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3.219</v>
      </c>
      <c r="C2594" s="0" t="n">
        <v>3.219</v>
      </c>
      <c r="D2594" s="0" t="n">
        <v>3.209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3.219</v>
      </c>
      <c r="C2595" s="0" t="n">
        <v>3.219</v>
      </c>
      <c r="D2595" s="0" t="n">
        <v>3.209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3.219</v>
      </c>
      <c r="C2596" s="0" t="n">
        <v>3.219</v>
      </c>
      <c r="D2596" s="0" t="n">
        <v>3.209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3.219</v>
      </c>
      <c r="C2597" s="0" t="n">
        <v>3.219</v>
      </c>
      <c r="D2597" s="0" t="n">
        <v>3.209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3.219</v>
      </c>
      <c r="C2598" s="0" t="n">
        <v>3.219</v>
      </c>
      <c r="D2598" s="0" t="n">
        <v>3.209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3.219</v>
      </c>
      <c r="C2599" s="0" t="n">
        <v>3.219</v>
      </c>
      <c r="D2599" s="0" t="n">
        <v>3.209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3.219</v>
      </c>
      <c r="C2600" s="0" t="n">
        <v>3.219</v>
      </c>
      <c r="D2600" s="0" t="n">
        <v>3.209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3.219</v>
      </c>
      <c r="C2601" s="0" t="n">
        <v>3.219</v>
      </c>
      <c r="D2601" s="0" t="n">
        <v>3.209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3.219</v>
      </c>
      <c r="C2602" s="0" t="n">
        <v>3.219</v>
      </c>
      <c r="D2602" s="0" t="n">
        <v>3.209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3.219</v>
      </c>
      <c r="C2603" s="0" t="n">
        <v>3.219</v>
      </c>
      <c r="D2603" s="0" t="n">
        <v>3.209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3.219</v>
      </c>
      <c r="C2604" s="0" t="n">
        <v>3.219</v>
      </c>
      <c r="D2604" s="0" t="n">
        <v>3.209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3.219</v>
      </c>
      <c r="C2605" s="0" t="n">
        <v>3.219</v>
      </c>
      <c r="D2605" s="0" t="n">
        <v>3.209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3.219</v>
      </c>
      <c r="C2606" s="0" t="n">
        <v>3.219</v>
      </c>
      <c r="D2606" s="0" t="n">
        <v>3.209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3.219</v>
      </c>
      <c r="C2607" s="0" t="n">
        <v>3.219</v>
      </c>
      <c r="D2607" s="0" t="n">
        <v>3.209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3.219</v>
      </c>
      <c r="C2608" s="0" t="n">
        <v>3.219</v>
      </c>
      <c r="D2608" s="0" t="n">
        <v>3.209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3.219</v>
      </c>
      <c r="C2609" s="0" t="n">
        <v>3.219</v>
      </c>
      <c r="D2609" s="0" t="n">
        <v>3.209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3.219</v>
      </c>
      <c r="C2610" s="0" t="n">
        <v>3.219</v>
      </c>
      <c r="D2610" s="0" t="n">
        <v>3.209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3.219</v>
      </c>
      <c r="C2611" s="0" t="n">
        <v>3.219</v>
      </c>
      <c r="D2611" s="0" t="n">
        <v>3.209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3.219</v>
      </c>
      <c r="C2612" s="0" t="n">
        <v>3.219</v>
      </c>
      <c r="D2612" s="0" t="n">
        <v>3.209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3.219</v>
      </c>
      <c r="C2613" s="0" t="n">
        <v>3.219</v>
      </c>
      <c r="D2613" s="0" t="n">
        <v>3.209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3.219</v>
      </c>
      <c r="C2614" s="0" t="n">
        <v>3.219</v>
      </c>
      <c r="D2614" s="0" t="n">
        <v>3.209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3.219</v>
      </c>
      <c r="C2615" s="0" t="n">
        <v>3.219</v>
      </c>
      <c r="D2615" s="0" t="n">
        <v>3.209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3.219</v>
      </c>
      <c r="C2616" s="0" t="n">
        <v>3.219</v>
      </c>
      <c r="D2616" s="0" t="n">
        <v>3.209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3.219</v>
      </c>
      <c r="C2617" s="0" t="n">
        <v>3.219</v>
      </c>
      <c r="D2617" s="0" t="n">
        <v>3.209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3.219</v>
      </c>
      <c r="C2618" s="0" t="n">
        <v>3.219</v>
      </c>
      <c r="D2618" s="0" t="n">
        <v>3.209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3.219</v>
      </c>
      <c r="C2619" s="0" t="n">
        <v>3.219</v>
      </c>
      <c r="D2619" s="0" t="n">
        <v>3.209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3.219</v>
      </c>
      <c r="C2620" s="0" t="n">
        <v>3.219</v>
      </c>
      <c r="D2620" s="0" t="n">
        <v>3.209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3.219</v>
      </c>
      <c r="C2621" s="0" t="n">
        <v>3.219</v>
      </c>
      <c r="D2621" s="0" t="n">
        <v>3.209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3.219</v>
      </c>
      <c r="C2622" s="0" t="n">
        <v>3.219</v>
      </c>
      <c r="D2622" s="0" t="n">
        <v>3.209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3.219</v>
      </c>
      <c r="C2623" s="0" t="n">
        <v>3.219</v>
      </c>
      <c r="D2623" s="0" t="n">
        <v>3.209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3.219</v>
      </c>
      <c r="C2624" s="0" t="n">
        <v>3.219</v>
      </c>
      <c r="D2624" s="0" t="n">
        <v>3.209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3.219</v>
      </c>
      <c r="C2625" s="0" t="n">
        <v>3.219</v>
      </c>
      <c r="D2625" s="0" t="n">
        <v>3.209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3.219</v>
      </c>
      <c r="C2626" s="0" t="n">
        <v>3.219</v>
      </c>
      <c r="D2626" s="0" t="n">
        <v>3.209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3.219</v>
      </c>
      <c r="C2627" s="0" t="n">
        <v>3.219</v>
      </c>
      <c r="D2627" s="0" t="n">
        <v>3.209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3.219</v>
      </c>
      <c r="C2628" s="0" t="n">
        <v>3.219</v>
      </c>
      <c r="D2628" s="0" t="n">
        <v>3.209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3.219</v>
      </c>
      <c r="C2629" s="0" t="n">
        <v>3.219</v>
      </c>
      <c r="D2629" s="0" t="n">
        <v>3.209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3.219</v>
      </c>
      <c r="C2630" s="0" t="n">
        <v>3.219</v>
      </c>
      <c r="D2630" s="0" t="n">
        <v>3.209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3.219</v>
      </c>
      <c r="C2631" s="0" t="n">
        <v>3.219</v>
      </c>
      <c r="D2631" s="0" t="n">
        <v>3.209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3.219</v>
      </c>
      <c r="C2632" s="0" t="n">
        <v>3.219</v>
      </c>
      <c r="D2632" s="0" t="n">
        <v>3.209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3.219</v>
      </c>
      <c r="C2633" s="0" t="n">
        <v>3.219</v>
      </c>
      <c r="D2633" s="0" t="n">
        <v>3.209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3.219</v>
      </c>
      <c r="C2634" s="0" t="n">
        <v>3.219</v>
      </c>
      <c r="D2634" s="0" t="n">
        <v>3.209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3.219</v>
      </c>
      <c r="C2635" s="0" t="n">
        <v>3.219</v>
      </c>
      <c r="D2635" s="0" t="n">
        <v>3.209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3.219</v>
      </c>
      <c r="C2636" s="0" t="n">
        <v>3.219</v>
      </c>
      <c r="D2636" s="0" t="n">
        <v>3.209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3.219</v>
      </c>
      <c r="C2637" s="0" t="n">
        <v>3.219</v>
      </c>
      <c r="D2637" s="0" t="n">
        <v>3.209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3.219</v>
      </c>
      <c r="C2638" s="0" t="n">
        <v>3.219</v>
      </c>
      <c r="D2638" s="0" t="n">
        <v>3.209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3.219</v>
      </c>
      <c r="C2639" s="0" t="n">
        <v>3.219</v>
      </c>
      <c r="D2639" s="0" t="n">
        <v>3.209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3.219</v>
      </c>
      <c r="C2640" s="0" t="n">
        <v>3.219</v>
      </c>
      <c r="D2640" s="0" t="n">
        <v>3.209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3.219</v>
      </c>
      <c r="C2641" s="0" t="n">
        <v>3.219</v>
      </c>
      <c r="D2641" s="0" t="n">
        <v>3.209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3.219</v>
      </c>
      <c r="C2642" s="0" t="n">
        <v>3.219</v>
      </c>
      <c r="D2642" s="0" t="n">
        <v>3.209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3.219</v>
      </c>
      <c r="C2643" s="0" t="n">
        <v>3.219</v>
      </c>
      <c r="D2643" s="0" t="n">
        <v>3.209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3.219</v>
      </c>
      <c r="C2644" s="0" t="n">
        <v>3.219</v>
      </c>
      <c r="D2644" s="0" t="n">
        <v>3.209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3.219</v>
      </c>
      <c r="C2645" s="0" t="n">
        <v>3.219</v>
      </c>
      <c r="D2645" s="0" t="n">
        <v>3.209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3.219</v>
      </c>
      <c r="C2646" s="0" t="n">
        <v>3.219</v>
      </c>
      <c r="D2646" s="0" t="n">
        <v>3.209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3.219</v>
      </c>
      <c r="C2647" s="0" t="n">
        <v>3.219</v>
      </c>
      <c r="D2647" s="0" t="n">
        <v>3.209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3.219</v>
      </c>
      <c r="C2648" s="0" t="n">
        <v>3.219</v>
      </c>
      <c r="D2648" s="0" t="n">
        <v>3.209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3.219</v>
      </c>
      <c r="C2649" s="0" t="n">
        <v>3.219</v>
      </c>
      <c r="D2649" s="0" t="n">
        <v>3.209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3.219</v>
      </c>
      <c r="C2650" s="0" t="n">
        <v>3.219</v>
      </c>
      <c r="D2650" s="0" t="n">
        <v>3.209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3.219</v>
      </c>
      <c r="C2651" s="0" t="n">
        <v>3.219</v>
      </c>
      <c r="D2651" s="0" t="n">
        <v>3.209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3.219</v>
      </c>
      <c r="C2652" s="0" t="n">
        <v>3.219</v>
      </c>
      <c r="D2652" s="0" t="n">
        <v>3.209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3.219</v>
      </c>
      <c r="C2653" s="0" t="n">
        <v>3.219</v>
      </c>
      <c r="D2653" s="0" t="n">
        <v>3.209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3.219</v>
      </c>
      <c r="C2654" s="0" t="n">
        <v>3.219</v>
      </c>
      <c r="D2654" s="0" t="n">
        <v>3.209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3.219</v>
      </c>
      <c r="C2655" s="0" t="n">
        <v>3.219</v>
      </c>
      <c r="D2655" s="0" t="n">
        <v>3.209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3.219</v>
      </c>
      <c r="C2656" s="0" t="n">
        <v>3.219</v>
      </c>
      <c r="D2656" s="0" t="n">
        <v>3.209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3.219</v>
      </c>
      <c r="C2657" s="0" t="n">
        <v>3.219</v>
      </c>
      <c r="D2657" s="0" t="n">
        <v>3.209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3.219</v>
      </c>
      <c r="C2658" s="0" t="n">
        <v>3.219</v>
      </c>
      <c r="D2658" s="0" t="n">
        <v>3.209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3.219</v>
      </c>
      <c r="C2659" s="0" t="n">
        <v>3.219</v>
      </c>
      <c r="D2659" s="0" t="n">
        <v>3.209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3.219</v>
      </c>
      <c r="C2660" s="0" t="n">
        <v>3.219</v>
      </c>
      <c r="D2660" s="0" t="n">
        <v>3.209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3.219</v>
      </c>
      <c r="C2661" s="0" t="n">
        <v>3.219</v>
      </c>
      <c r="D2661" s="0" t="n">
        <v>3.209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3.219</v>
      </c>
      <c r="C2662" s="0" t="n">
        <v>3.219</v>
      </c>
      <c r="D2662" s="0" t="n">
        <v>3.209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3.219</v>
      </c>
      <c r="C2663" s="0" t="n">
        <v>3.219</v>
      </c>
      <c r="D2663" s="0" t="n">
        <v>3.209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3.219</v>
      </c>
      <c r="C2664" s="0" t="n">
        <v>3.219</v>
      </c>
      <c r="D2664" s="0" t="n">
        <v>3.209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3.219</v>
      </c>
      <c r="C2665" s="0" t="n">
        <v>3.219</v>
      </c>
      <c r="D2665" s="0" t="n">
        <v>3.209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3.219</v>
      </c>
      <c r="C2666" s="0" t="n">
        <v>3.219</v>
      </c>
      <c r="D2666" s="0" t="n">
        <v>3.209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3.219</v>
      </c>
      <c r="C2667" s="0" t="n">
        <v>3.219</v>
      </c>
      <c r="D2667" s="0" t="n">
        <v>3.209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3.219</v>
      </c>
      <c r="C2668" s="0" t="n">
        <v>3.219</v>
      </c>
      <c r="D2668" s="0" t="n">
        <v>3.209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3.219</v>
      </c>
      <c r="C2669" s="0" t="n">
        <v>3.219</v>
      </c>
      <c r="D2669" s="0" t="n">
        <v>3.209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3.219</v>
      </c>
      <c r="C2670" s="0" t="n">
        <v>3.219</v>
      </c>
      <c r="D2670" s="0" t="n">
        <v>3.209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3.219</v>
      </c>
      <c r="C2671" s="0" t="n">
        <v>3.219</v>
      </c>
      <c r="D2671" s="0" t="n">
        <v>3.209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3.219</v>
      </c>
      <c r="C2672" s="0" t="n">
        <v>3.219</v>
      </c>
      <c r="D2672" s="0" t="n">
        <v>3.209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3.219</v>
      </c>
      <c r="C2673" s="0" t="n">
        <v>3.219</v>
      </c>
      <c r="D2673" s="0" t="n">
        <v>3.209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3.219</v>
      </c>
      <c r="C2674" s="0" t="n">
        <v>3.219</v>
      </c>
      <c r="D2674" s="0" t="n">
        <v>3.209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3.219</v>
      </c>
      <c r="C2675" s="0" t="n">
        <v>3.219</v>
      </c>
      <c r="D2675" s="0" t="n">
        <v>3.209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3.219</v>
      </c>
      <c r="C2676" s="0" t="n">
        <v>3.219</v>
      </c>
      <c r="D2676" s="0" t="n">
        <v>3.209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3.219</v>
      </c>
      <c r="C2677" s="0" t="n">
        <v>3.219</v>
      </c>
      <c r="D2677" s="0" t="n">
        <v>3.209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3.219</v>
      </c>
      <c r="C2678" s="0" t="n">
        <v>3.219</v>
      </c>
      <c r="D2678" s="0" t="n">
        <v>3.209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3.219</v>
      </c>
      <c r="C2679" s="0" t="n">
        <v>3.219</v>
      </c>
      <c r="D2679" s="0" t="n">
        <v>3.209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3.219</v>
      </c>
      <c r="C2680" s="0" t="n">
        <v>3.219</v>
      </c>
      <c r="D2680" s="0" t="n">
        <v>3.209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3.219</v>
      </c>
      <c r="C2681" s="0" t="n">
        <v>3.219</v>
      </c>
      <c r="D2681" s="0" t="n">
        <v>3.209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3.219</v>
      </c>
      <c r="C2682" s="0" t="n">
        <v>3.219</v>
      </c>
      <c r="D2682" s="0" t="n">
        <v>3.209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3.219</v>
      </c>
      <c r="C2683" s="0" t="n">
        <v>3.219</v>
      </c>
      <c r="D2683" s="0" t="n">
        <v>3.209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3.219</v>
      </c>
      <c r="C2684" s="0" t="n">
        <v>3.219</v>
      </c>
      <c r="D2684" s="0" t="n">
        <v>3.209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3.219</v>
      </c>
      <c r="C2685" s="0" t="n">
        <v>3.219</v>
      </c>
      <c r="D2685" s="0" t="n">
        <v>3.209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3.219</v>
      </c>
      <c r="C2686" s="0" t="n">
        <v>3.219</v>
      </c>
      <c r="D2686" s="0" t="n">
        <v>3.209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3.219</v>
      </c>
      <c r="C2687" s="0" t="n">
        <v>3.219</v>
      </c>
      <c r="D2687" s="0" t="n">
        <v>3.209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3.219</v>
      </c>
      <c r="C2688" s="0" t="n">
        <v>3.219</v>
      </c>
      <c r="D2688" s="0" t="n">
        <v>3.209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3.219</v>
      </c>
      <c r="C2689" s="0" t="n">
        <v>3.219</v>
      </c>
      <c r="D2689" s="0" t="n">
        <v>3.209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3.219</v>
      </c>
      <c r="C2690" s="0" t="n">
        <v>3.219</v>
      </c>
      <c r="D2690" s="0" t="n">
        <v>3.209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3.219</v>
      </c>
      <c r="C2691" s="0" t="n">
        <v>3.219</v>
      </c>
      <c r="D2691" s="0" t="n">
        <v>3.209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3.219</v>
      </c>
      <c r="C2692" s="0" t="n">
        <v>3.219</v>
      </c>
      <c r="D2692" s="0" t="n">
        <v>3.209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3.219</v>
      </c>
      <c r="C2693" s="0" t="n">
        <v>3.219</v>
      </c>
      <c r="D2693" s="0" t="n">
        <v>3.209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3.219</v>
      </c>
      <c r="C2694" s="0" t="n">
        <v>3.219</v>
      </c>
      <c r="D2694" s="0" t="n">
        <v>3.209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3.219</v>
      </c>
      <c r="C2695" s="0" t="n">
        <v>3.219</v>
      </c>
      <c r="D2695" s="0" t="n">
        <v>3.209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3.219</v>
      </c>
      <c r="C2696" s="0" t="n">
        <v>3.219</v>
      </c>
      <c r="D2696" s="0" t="n">
        <v>3.209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3.219</v>
      </c>
      <c r="C2697" s="0" t="n">
        <v>3.219</v>
      </c>
      <c r="D2697" s="0" t="n">
        <v>3.209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3.219</v>
      </c>
      <c r="C2698" s="0" t="n">
        <v>3.219</v>
      </c>
      <c r="D2698" s="0" t="n">
        <v>3.209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3.219</v>
      </c>
      <c r="C2699" s="0" t="n">
        <v>3.219</v>
      </c>
      <c r="D2699" s="0" t="n">
        <v>3.209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3.219</v>
      </c>
      <c r="C2700" s="0" t="n">
        <v>3.219</v>
      </c>
      <c r="D2700" s="0" t="n">
        <v>3.209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3.219</v>
      </c>
      <c r="C2701" s="0" t="n">
        <v>3.219</v>
      </c>
      <c r="D2701" s="0" t="n">
        <v>3.209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3.219</v>
      </c>
      <c r="C2702" s="0" t="n">
        <v>3.219</v>
      </c>
      <c r="D2702" s="0" t="n">
        <v>3.209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3.219</v>
      </c>
      <c r="C2703" s="0" t="n">
        <v>3.219</v>
      </c>
      <c r="D2703" s="0" t="n">
        <v>3.209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3.219</v>
      </c>
      <c r="C2704" s="0" t="n">
        <v>3.219</v>
      </c>
      <c r="D2704" s="0" t="n">
        <v>3.209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3.219</v>
      </c>
      <c r="C2705" s="0" t="n">
        <v>3.219</v>
      </c>
      <c r="D2705" s="0" t="n">
        <v>3.209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3.219</v>
      </c>
      <c r="C2706" s="0" t="n">
        <v>3.219</v>
      </c>
      <c r="D2706" s="0" t="n">
        <v>3.209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3.219</v>
      </c>
      <c r="C2707" s="0" t="n">
        <v>3.219</v>
      </c>
      <c r="D2707" s="0" t="n">
        <v>3.209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3.219</v>
      </c>
      <c r="C2708" s="0" t="n">
        <v>3.219</v>
      </c>
      <c r="D2708" s="0" t="n">
        <v>3.209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3.219</v>
      </c>
      <c r="C2709" s="0" t="n">
        <v>3.219</v>
      </c>
      <c r="D2709" s="0" t="n">
        <v>3.209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3.219</v>
      </c>
      <c r="C2710" s="0" t="n">
        <v>3.219</v>
      </c>
      <c r="D2710" s="0" t="n">
        <v>3.209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3.219</v>
      </c>
      <c r="C2711" s="0" t="n">
        <v>3.219</v>
      </c>
      <c r="D2711" s="0" t="n">
        <v>3.209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3.219</v>
      </c>
      <c r="C2712" s="0" t="n">
        <v>3.219</v>
      </c>
      <c r="D2712" s="0" t="n">
        <v>3.209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3.219</v>
      </c>
      <c r="C2713" s="0" t="n">
        <v>3.219</v>
      </c>
      <c r="D2713" s="0" t="n">
        <v>3.209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3.219</v>
      </c>
      <c r="C2714" s="0" t="n">
        <v>3.219</v>
      </c>
      <c r="D2714" s="0" t="n">
        <v>3.209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3.219</v>
      </c>
      <c r="C2715" s="0" t="n">
        <v>3.219</v>
      </c>
      <c r="D2715" s="0" t="n">
        <v>3.209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3.219</v>
      </c>
      <c r="C2716" s="0" t="n">
        <v>3.219</v>
      </c>
      <c r="D2716" s="0" t="n">
        <v>3.209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3.219</v>
      </c>
      <c r="C2717" s="0" t="n">
        <v>3.219</v>
      </c>
      <c r="D2717" s="0" t="n">
        <v>3.209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3.219</v>
      </c>
      <c r="C2718" s="0" t="n">
        <v>3.219</v>
      </c>
      <c r="D2718" s="0" t="n">
        <v>3.209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3.219</v>
      </c>
      <c r="C2719" s="0" t="n">
        <v>3.219</v>
      </c>
      <c r="D2719" s="0" t="n">
        <v>3.209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3.219</v>
      </c>
      <c r="C2720" s="0" t="n">
        <v>3.219</v>
      </c>
      <c r="D2720" s="0" t="n">
        <v>3.209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3.219</v>
      </c>
      <c r="C2721" s="0" t="n">
        <v>3.219</v>
      </c>
      <c r="D2721" s="0" t="n">
        <v>3.209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3.219</v>
      </c>
      <c r="C2722" s="0" t="n">
        <v>3.219</v>
      </c>
      <c r="D2722" s="0" t="n">
        <v>3.209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3.219</v>
      </c>
      <c r="C2723" s="0" t="n">
        <v>3.219</v>
      </c>
      <c r="D2723" s="0" t="n">
        <v>3.209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3.219</v>
      </c>
      <c r="C2724" s="0" t="n">
        <v>3.219</v>
      </c>
      <c r="D2724" s="0" t="n">
        <v>3.209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3.219</v>
      </c>
      <c r="C2725" s="0" t="n">
        <v>3.219</v>
      </c>
      <c r="D2725" s="0" t="n">
        <v>3.209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3.219</v>
      </c>
      <c r="C2726" s="0" t="n">
        <v>3.219</v>
      </c>
      <c r="D2726" s="0" t="n">
        <v>3.209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3.219</v>
      </c>
      <c r="C2727" s="0" t="n">
        <v>3.219</v>
      </c>
      <c r="D2727" s="0" t="n">
        <v>3.209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3.219</v>
      </c>
      <c r="C2728" s="0" t="n">
        <v>3.219</v>
      </c>
      <c r="D2728" s="0" t="n">
        <v>3.209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3.219</v>
      </c>
      <c r="C2729" s="0" t="n">
        <v>3.219</v>
      </c>
      <c r="D2729" s="0" t="n">
        <v>3.209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3.219</v>
      </c>
      <c r="C2730" s="0" t="n">
        <v>3.219</v>
      </c>
      <c r="D2730" s="0" t="n">
        <v>3.209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3.219</v>
      </c>
      <c r="C2731" s="0" t="n">
        <v>3.219</v>
      </c>
      <c r="D2731" s="0" t="n">
        <v>3.209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3.219</v>
      </c>
      <c r="C2732" s="0" t="n">
        <v>3.219</v>
      </c>
      <c r="D2732" s="0" t="n">
        <v>3.209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3.219</v>
      </c>
      <c r="C2733" s="0" t="n">
        <v>3.219</v>
      </c>
      <c r="D2733" s="0" t="n">
        <v>3.209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3.219</v>
      </c>
      <c r="C2734" s="0" t="n">
        <v>3.219</v>
      </c>
      <c r="D2734" s="0" t="n">
        <v>3.209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3.219</v>
      </c>
      <c r="C2735" s="0" t="n">
        <v>3.219</v>
      </c>
      <c r="D2735" s="0" t="n">
        <v>3.209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3.219</v>
      </c>
      <c r="C2736" s="0" t="n">
        <v>3.219</v>
      </c>
      <c r="D2736" s="0" t="n">
        <v>3.209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3.219</v>
      </c>
      <c r="C2737" s="0" t="n">
        <v>3.219</v>
      </c>
      <c r="D2737" s="0" t="n">
        <v>3.209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3.219</v>
      </c>
      <c r="C2738" s="0" t="n">
        <v>3.219</v>
      </c>
      <c r="D2738" s="0" t="n">
        <v>3.209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3.219</v>
      </c>
      <c r="C2739" s="0" t="n">
        <v>3.219</v>
      </c>
      <c r="D2739" s="0" t="n">
        <v>3.209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3.219</v>
      </c>
      <c r="C2740" s="0" t="n">
        <v>3.219</v>
      </c>
      <c r="D2740" s="0" t="n">
        <v>3.209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3.219</v>
      </c>
      <c r="C2741" s="0" t="n">
        <v>3.219</v>
      </c>
      <c r="D2741" s="0" t="n">
        <v>3.209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3.219</v>
      </c>
      <c r="C2742" s="0" t="n">
        <v>3.219</v>
      </c>
      <c r="D2742" s="0" t="n">
        <v>3.209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3.219</v>
      </c>
      <c r="C2743" s="0" t="n">
        <v>3.219</v>
      </c>
      <c r="D2743" s="0" t="n">
        <v>3.209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3.219</v>
      </c>
      <c r="C2744" s="0" t="n">
        <v>3.219</v>
      </c>
      <c r="D2744" s="0" t="n">
        <v>3.209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3.219</v>
      </c>
      <c r="C2745" s="0" t="n">
        <v>3.219</v>
      </c>
      <c r="D2745" s="0" t="n">
        <v>3.209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3.219</v>
      </c>
      <c r="C2746" s="0" t="n">
        <v>3.219</v>
      </c>
      <c r="D2746" s="0" t="n">
        <v>3.209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3.219</v>
      </c>
      <c r="C2747" s="0" t="n">
        <v>3.219</v>
      </c>
      <c r="D2747" s="0" t="n">
        <v>3.209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3.219</v>
      </c>
      <c r="C2748" s="0" t="n">
        <v>3.219</v>
      </c>
      <c r="D2748" s="0" t="n">
        <v>3.209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3.219</v>
      </c>
      <c r="C2749" s="0" t="n">
        <v>3.219</v>
      </c>
      <c r="D2749" s="0" t="n">
        <v>3.209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3.219</v>
      </c>
      <c r="C2750" s="0" t="n">
        <v>3.219</v>
      </c>
      <c r="D2750" s="0" t="n">
        <v>3.209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3.219</v>
      </c>
      <c r="C2751" s="0" t="n">
        <v>3.219</v>
      </c>
      <c r="D2751" s="0" t="n">
        <v>3.209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3.219</v>
      </c>
      <c r="C2752" s="0" t="n">
        <v>3.219</v>
      </c>
      <c r="D2752" s="0" t="n">
        <v>3.209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3.219</v>
      </c>
      <c r="C2753" s="0" t="n">
        <v>3.219</v>
      </c>
      <c r="D2753" s="0" t="n">
        <v>3.209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3.219</v>
      </c>
      <c r="C2754" s="0" t="n">
        <v>3.219</v>
      </c>
      <c r="D2754" s="0" t="n">
        <v>3.209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3.219</v>
      </c>
      <c r="C2755" s="0" t="n">
        <v>3.219</v>
      </c>
      <c r="D2755" s="0" t="n">
        <v>3.209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3.219</v>
      </c>
      <c r="C2756" s="0" t="n">
        <v>3.219</v>
      </c>
      <c r="D2756" s="0" t="n">
        <v>3.209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3.219</v>
      </c>
      <c r="C2757" s="0" t="n">
        <v>3.219</v>
      </c>
      <c r="D2757" s="0" t="n">
        <v>3.209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3.219</v>
      </c>
      <c r="C2758" s="0" t="n">
        <v>3.219</v>
      </c>
      <c r="D2758" s="0" t="n">
        <v>3.209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3.219</v>
      </c>
      <c r="C2759" s="0" t="n">
        <v>3.219</v>
      </c>
      <c r="D2759" s="0" t="n">
        <v>3.209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3.219</v>
      </c>
      <c r="C2760" s="0" t="n">
        <v>3.219</v>
      </c>
      <c r="D2760" s="0" t="n">
        <v>3.209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3.219</v>
      </c>
      <c r="C2761" s="0" t="n">
        <v>3.219</v>
      </c>
      <c r="D2761" s="0" t="n">
        <v>3.209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3.219</v>
      </c>
      <c r="C2762" s="0" t="n">
        <v>3.219</v>
      </c>
      <c r="D2762" s="0" t="n">
        <v>3.209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3.219</v>
      </c>
      <c r="C2763" s="0" t="n">
        <v>3.219</v>
      </c>
      <c r="D2763" s="0" t="n">
        <v>3.209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3.219</v>
      </c>
      <c r="C2764" s="0" t="n">
        <v>3.219</v>
      </c>
      <c r="D2764" s="0" t="n">
        <v>3.209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3.219</v>
      </c>
      <c r="C2765" s="0" t="n">
        <v>3.219</v>
      </c>
      <c r="D2765" s="0" t="n">
        <v>3.209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3.219</v>
      </c>
      <c r="C2766" s="0" t="n">
        <v>3.219</v>
      </c>
      <c r="D2766" s="0" t="n">
        <v>3.209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3.219</v>
      </c>
      <c r="C2767" s="0" t="n">
        <v>3.219</v>
      </c>
      <c r="D2767" s="0" t="n">
        <v>3.209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3.219</v>
      </c>
      <c r="C2768" s="0" t="n">
        <v>3.219</v>
      </c>
      <c r="D2768" s="0" t="n">
        <v>3.209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3.219</v>
      </c>
      <c r="C2769" s="0" t="n">
        <v>3.219</v>
      </c>
      <c r="D2769" s="0" t="n">
        <v>3.209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3.219</v>
      </c>
      <c r="C2770" s="0" t="n">
        <v>3.219</v>
      </c>
      <c r="D2770" s="0" t="n">
        <v>3.209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3.219</v>
      </c>
      <c r="C2771" s="0" t="n">
        <v>3.219</v>
      </c>
      <c r="D2771" s="0" t="n">
        <v>3.209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3.219</v>
      </c>
      <c r="C2772" s="0" t="n">
        <v>3.219</v>
      </c>
      <c r="D2772" s="0" t="n">
        <v>3.209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3.219</v>
      </c>
      <c r="C2773" s="0" t="n">
        <v>3.219</v>
      </c>
      <c r="D2773" s="0" t="n">
        <v>3.209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3.219</v>
      </c>
      <c r="C2774" s="0" t="n">
        <v>3.219</v>
      </c>
      <c r="D2774" s="0" t="n">
        <v>3.209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3.219</v>
      </c>
      <c r="C2775" s="0" t="n">
        <v>3.219</v>
      </c>
      <c r="D2775" s="0" t="n">
        <v>3.209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3.219</v>
      </c>
      <c r="C2776" s="0" t="n">
        <v>3.219</v>
      </c>
      <c r="D2776" s="0" t="n">
        <v>3.209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3.219</v>
      </c>
      <c r="C2777" s="0" t="n">
        <v>3.219</v>
      </c>
      <c r="D2777" s="0" t="n">
        <v>3.209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3.219</v>
      </c>
      <c r="C2778" s="0" t="n">
        <v>3.219</v>
      </c>
      <c r="D2778" s="0" t="n">
        <v>3.209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3.219</v>
      </c>
      <c r="C2779" s="0" t="n">
        <v>3.219</v>
      </c>
      <c r="D2779" s="0" t="n">
        <v>3.209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3.219</v>
      </c>
      <c r="C2780" s="0" t="n">
        <v>3.219</v>
      </c>
      <c r="D2780" s="0" t="n">
        <v>3.209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3.219</v>
      </c>
      <c r="C2781" s="0" t="n">
        <v>3.219</v>
      </c>
      <c r="D2781" s="0" t="n">
        <v>3.209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3.219</v>
      </c>
      <c r="C2782" s="0" t="n">
        <v>3.219</v>
      </c>
      <c r="D2782" s="0" t="n">
        <v>3.209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3.219</v>
      </c>
      <c r="C2783" s="0" t="n">
        <v>3.219</v>
      </c>
      <c r="D2783" s="0" t="n">
        <v>3.209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3.219</v>
      </c>
      <c r="C2784" s="0" t="n">
        <v>3.219</v>
      </c>
      <c r="D2784" s="0" t="n">
        <v>3.209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3.219</v>
      </c>
      <c r="C2785" s="0" t="n">
        <v>3.219</v>
      </c>
      <c r="D2785" s="0" t="n">
        <v>3.209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3.219</v>
      </c>
      <c r="C2786" s="0" t="n">
        <v>3.219</v>
      </c>
      <c r="D2786" s="0" t="n">
        <v>3.209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3.219</v>
      </c>
      <c r="C2787" s="0" t="n">
        <v>3.219</v>
      </c>
      <c r="D2787" s="0" t="n">
        <v>3.209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3.219</v>
      </c>
      <c r="C2788" s="0" t="n">
        <v>3.219</v>
      </c>
      <c r="D2788" s="0" t="n">
        <v>3.209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3.219</v>
      </c>
      <c r="C2789" s="0" t="n">
        <v>3.219</v>
      </c>
      <c r="D2789" s="0" t="n">
        <v>3.209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3.219</v>
      </c>
      <c r="C2790" s="0" t="n">
        <v>3.219</v>
      </c>
      <c r="D2790" s="0" t="n">
        <v>3.209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3.219</v>
      </c>
      <c r="C2791" s="0" t="n">
        <v>3.219</v>
      </c>
      <c r="D2791" s="0" t="n">
        <v>3.209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3.219</v>
      </c>
      <c r="C2792" s="0" t="n">
        <v>3.219</v>
      </c>
      <c r="D2792" s="0" t="n">
        <v>3.209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3.219</v>
      </c>
      <c r="C2793" s="0" t="n">
        <v>3.219</v>
      </c>
      <c r="D2793" s="0" t="n">
        <v>3.209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3.219</v>
      </c>
      <c r="C2794" s="0" t="n">
        <v>3.219</v>
      </c>
      <c r="D2794" s="0" t="n">
        <v>3.209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3.219</v>
      </c>
      <c r="C2795" s="0" t="n">
        <v>3.219</v>
      </c>
      <c r="D2795" s="0" t="n">
        <v>3.209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3.219</v>
      </c>
      <c r="C2796" s="0" t="n">
        <v>3.219</v>
      </c>
      <c r="D2796" s="0" t="n">
        <v>3.209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3.219</v>
      </c>
      <c r="C2797" s="0" t="n">
        <v>3.219</v>
      </c>
      <c r="D2797" s="0" t="n">
        <v>3.209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3.219</v>
      </c>
      <c r="C2798" s="0" t="n">
        <v>3.219</v>
      </c>
      <c r="D2798" s="0" t="n">
        <v>3.209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3.219</v>
      </c>
      <c r="C2799" s="0" t="n">
        <v>3.219</v>
      </c>
      <c r="D2799" s="0" t="n">
        <v>3.209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3.219</v>
      </c>
      <c r="C2800" s="0" t="n">
        <v>3.219</v>
      </c>
      <c r="D2800" s="0" t="n">
        <v>3.209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3.219</v>
      </c>
      <c r="C2801" s="0" t="n">
        <v>3.219</v>
      </c>
      <c r="D2801" s="0" t="n">
        <v>3.209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3.219</v>
      </c>
      <c r="C2802" s="0" t="n">
        <v>3.219</v>
      </c>
      <c r="D2802" s="0" t="n">
        <v>3.209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3.219</v>
      </c>
      <c r="C2803" s="0" t="n">
        <v>3.219</v>
      </c>
      <c r="D2803" s="0" t="n">
        <v>3.209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3.219</v>
      </c>
      <c r="C2804" s="0" t="n">
        <v>3.219</v>
      </c>
      <c r="D2804" s="0" t="n">
        <v>3.209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3.219</v>
      </c>
      <c r="C2805" s="0" t="n">
        <v>3.219</v>
      </c>
      <c r="D2805" s="0" t="n">
        <v>3.209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3.219</v>
      </c>
      <c r="C2806" s="0" t="n">
        <v>3.219</v>
      </c>
      <c r="D2806" s="0" t="n">
        <v>3.209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3.219</v>
      </c>
      <c r="C2807" s="0" t="n">
        <v>3.219</v>
      </c>
      <c r="D2807" s="0" t="n">
        <v>3.209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3.219</v>
      </c>
      <c r="C2808" s="0" t="n">
        <v>3.219</v>
      </c>
      <c r="D2808" s="0" t="n">
        <v>3.209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3.219</v>
      </c>
      <c r="C2809" s="0" t="n">
        <v>3.219</v>
      </c>
      <c r="D2809" s="0" t="n">
        <v>3.209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3.219</v>
      </c>
      <c r="C2810" s="0" t="n">
        <v>3.219</v>
      </c>
      <c r="D2810" s="0" t="n">
        <v>3.209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3.219</v>
      </c>
      <c r="C2811" s="0" t="n">
        <v>3.219</v>
      </c>
      <c r="D2811" s="0" t="n">
        <v>3.209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3.219</v>
      </c>
      <c r="C2812" s="0" t="n">
        <v>3.219</v>
      </c>
      <c r="D2812" s="0" t="n">
        <v>3.209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3.219</v>
      </c>
      <c r="C2813" s="0" t="n">
        <v>3.219</v>
      </c>
      <c r="D2813" s="0" t="n">
        <v>3.209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3.219</v>
      </c>
      <c r="C2814" s="0" t="n">
        <v>3.219</v>
      </c>
      <c r="D2814" s="0" t="n">
        <v>3.209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3.219</v>
      </c>
      <c r="C2815" s="0" t="n">
        <v>3.219</v>
      </c>
      <c r="D2815" s="0" t="n">
        <v>3.209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3.219</v>
      </c>
      <c r="C2816" s="0" t="n">
        <v>3.219</v>
      </c>
      <c r="D2816" s="0" t="n">
        <v>3.209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3.219</v>
      </c>
      <c r="C2817" s="0" t="n">
        <v>3.219</v>
      </c>
      <c r="D2817" s="0" t="n">
        <v>3.209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3.219</v>
      </c>
      <c r="C2818" s="0" t="n">
        <v>3.219</v>
      </c>
      <c r="D2818" s="0" t="n">
        <v>3.209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3.219</v>
      </c>
      <c r="C2819" s="0" t="n">
        <v>3.219</v>
      </c>
      <c r="D2819" s="0" t="n">
        <v>3.209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3.219</v>
      </c>
      <c r="C2820" s="0" t="n">
        <v>3.219</v>
      </c>
      <c r="D2820" s="0" t="n">
        <v>3.209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3.219</v>
      </c>
      <c r="C2821" s="0" t="n">
        <v>3.219</v>
      </c>
      <c r="D2821" s="0" t="n">
        <v>3.209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3.219</v>
      </c>
      <c r="C2822" s="0" t="n">
        <v>3.219</v>
      </c>
      <c r="D2822" s="0" t="n">
        <v>3.209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3.219</v>
      </c>
      <c r="C2823" s="0" t="n">
        <v>3.219</v>
      </c>
      <c r="D2823" s="0" t="n">
        <v>3.209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3.219</v>
      </c>
      <c r="C2824" s="0" t="n">
        <v>3.219</v>
      </c>
      <c r="D2824" s="0" t="n">
        <v>3.209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3.219</v>
      </c>
      <c r="C2825" s="0" t="n">
        <v>3.219</v>
      </c>
      <c r="D2825" s="0" t="n">
        <v>3.209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3.219</v>
      </c>
      <c r="C2826" s="0" t="n">
        <v>3.219</v>
      </c>
      <c r="D2826" s="0" t="n">
        <v>3.209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3.219</v>
      </c>
      <c r="C2827" s="0" t="n">
        <v>3.219</v>
      </c>
      <c r="D2827" s="0" t="n">
        <v>3.209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3.219</v>
      </c>
      <c r="C2828" s="0" t="n">
        <v>3.219</v>
      </c>
      <c r="D2828" s="0" t="n">
        <v>3.209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3.219</v>
      </c>
      <c r="C2829" s="0" t="n">
        <v>3.219</v>
      </c>
      <c r="D2829" s="0" t="n">
        <v>3.209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3.219</v>
      </c>
      <c r="C2830" s="0" t="n">
        <v>3.219</v>
      </c>
      <c r="D2830" s="0" t="n">
        <v>3.209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3.219</v>
      </c>
      <c r="C2831" s="0" t="n">
        <v>3.219</v>
      </c>
      <c r="D2831" s="0" t="n">
        <v>3.209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3.219</v>
      </c>
      <c r="C2832" s="0" t="n">
        <v>3.219</v>
      </c>
      <c r="D2832" s="0" t="n">
        <v>3.209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3.219</v>
      </c>
      <c r="C2833" s="0" t="n">
        <v>3.219</v>
      </c>
      <c r="D2833" s="0" t="n">
        <v>3.209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3.219</v>
      </c>
      <c r="C2834" s="0" t="n">
        <v>3.219</v>
      </c>
      <c r="D2834" s="0" t="n">
        <v>3.209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3.219</v>
      </c>
      <c r="C2835" s="0" t="n">
        <v>3.219</v>
      </c>
      <c r="D2835" s="0" t="n">
        <v>3.209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3.219</v>
      </c>
      <c r="C2836" s="0" t="n">
        <v>3.219</v>
      </c>
      <c r="D2836" s="0" t="n">
        <v>3.209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3.219</v>
      </c>
      <c r="C2837" s="0" t="n">
        <v>3.219</v>
      </c>
      <c r="D2837" s="0" t="n">
        <v>3.209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3.219</v>
      </c>
      <c r="C2838" s="0" t="n">
        <v>3.219</v>
      </c>
      <c r="D2838" s="0" t="n">
        <v>3.209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3.219</v>
      </c>
      <c r="C2839" s="0" t="n">
        <v>3.219</v>
      </c>
      <c r="D2839" s="0" t="n">
        <v>3.209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3.219</v>
      </c>
      <c r="C2840" s="0" t="n">
        <v>3.219</v>
      </c>
      <c r="D2840" s="0" t="n">
        <v>3.209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3.219</v>
      </c>
      <c r="C2841" s="0" t="n">
        <v>3.219</v>
      </c>
      <c r="D2841" s="0" t="n">
        <v>3.209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3.219</v>
      </c>
      <c r="C2842" s="0" t="n">
        <v>3.219</v>
      </c>
      <c r="D2842" s="0" t="n">
        <v>3.209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3.219</v>
      </c>
      <c r="C2843" s="0" t="n">
        <v>3.219</v>
      </c>
      <c r="D2843" s="0" t="n">
        <v>3.209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3.219</v>
      </c>
      <c r="C2844" s="0" t="n">
        <v>3.219</v>
      </c>
      <c r="D2844" s="0" t="n">
        <v>3.209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3.219</v>
      </c>
      <c r="C2845" s="0" t="n">
        <v>3.219</v>
      </c>
      <c r="D2845" s="0" t="n">
        <v>3.209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3.219</v>
      </c>
      <c r="C2846" s="0" t="n">
        <v>3.219</v>
      </c>
      <c r="D2846" s="0" t="n">
        <v>3.209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3.219</v>
      </c>
      <c r="C2847" s="0" t="n">
        <v>3.219</v>
      </c>
      <c r="D2847" s="0" t="n">
        <v>3.209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3.219</v>
      </c>
      <c r="C2848" s="0" t="n">
        <v>3.219</v>
      </c>
      <c r="D2848" s="0" t="n">
        <v>3.209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3.219</v>
      </c>
      <c r="C2849" s="0" t="n">
        <v>3.219</v>
      </c>
      <c r="D2849" s="0" t="n">
        <v>3.209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3.219</v>
      </c>
      <c r="C2850" s="0" t="n">
        <v>3.219</v>
      </c>
      <c r="D2850" s="0" t="n">
        <v>3.209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3.219</v>
      </c>
      <c r="C2851" s="0" t="n">
        <v>3.219</v>
      </c>
      <c r="D2851" s="0" t="n">
        <v>3.209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3.219</v>
      </c>
      <c r="C2852" s="0" t="n">
        <v>3.219</v>
      </c>
      <c r="D2852" s="0" t="n">
        <v>3.209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3.219</v>
      </c>
      <c r="C2853" s="0" t="n">
        <v>3.219</v>
      </c>
      <c r="D2853" s="0" t="n">
        <v>3.209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3.219</v>
      </c>
      <c r="C2854" s="0" t="n">
        <v>3.219</v>
      </c>
      <c r="D2854" s="0" t="n">
        <v>3.209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3.219</v>
      </c>
      <c r="C2855" s="0" t="n">
        <v>3.219</v>
      </c>
      <c r="D2855" s="0" t="n">
        <v>3.209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3.219</v>
      </c>
      <c r="C2856" s="0" t="n">
        <v>3.219</v>
      </c>
      <c r="D2856" s="0" t="n">
        <v>3.209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3.219</v>
      </c>
      <c r="C2857" s="0" t="n">
        <v>3.219</v>
      </c>
      <c r="D2857" s="0" t="n">
        <v>3.209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3.219</v>
      </c>
      <c r="C2858" s="0" t="n">
        <v>3.219</v>
      </c>
      <c r="D2858" s="0" t="n">
        <v>3.209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3.219</v>
      </c>
      <c r="C2859" s="0" t="n">
        <v>3.219</v>
      </c>
      <c r="D2859" s="0" t="n">
        <v>3.209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3.219</v>
      </c>
      <c r="C2860" s="0" t="n">
        <v>3.219</v>
      </c>
      <c r="D2860" s="0" t="n">
        <v>3.209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3.219</v>
      </c>
      <c r="C2861" s="0" t="n">
        <v>3.219</v>
      </c>
      <c r="D2861" s="0" t="n">
        <v>3.209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3.219</v>
      </c>
      <c r="C2862" s="0" t="n">
        <v>3.219</v>
      </c>
      <c r="D2862" s="0" t="n">
        <v>3.209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3.219</v>
      </c>
      <c r="C2863" s="0" t="n">
        <v>3.219</v>
      </c>
      <c r="D2863" s="0" t="n">
        <v>3.209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3.219</v>
      </c>
      <c r="C2864" s="0" t="n">
        <v>3.219</v>
      </c>
      <c r="D2864" s="0" t="n">
        <v>3.209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3.219</v>
      </c>
      <c r="C2865" s="0" t="n">
        <v>3.219</v>
      </c>
      <c r="D2865" s="0" t="n">
        <v>3.209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3.219</v>
      </c>
      <c r="C2866" s="0" t="n">
        <v>3.219</v>
      </c>
      <c r="D2866" s="0" t="n">
        <v>3.209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3.219</v>
      </c>
      <c r="C2867" s="0" t="n">
        <v>3.219</v>
      </c>
      <c r="D2867" s="0" t="n">
        <v>3.209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3.219</v>
      </c>
      <c r="C2868" s="0" t="n">
        <v>3.219</v>
      </c>
      <c r="D2868" s="0" t="n">
        <v>3.209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3.219</v>
      </c>
      <c r="C2869" s="0" t="n">
        <v>3.219</v>
      </c>
      <c r="D2869" s="0" t="n">
        <v>3.209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3.219</v>
      </c>
      <c r="C2870" s="0" t="n">
        <v>3.219</v>
      </c>
      <c r="D2870" s="0" t="n">
        <v>3.209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3.219</v>
      </c>
      <c r="C2871" s="0" t="n">
        <v>3.219</v>
      </c>
      <c r="D2871" s="0" t="n">
        <v>3.209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3.219</v>
      </c>
      <c r="C2872" s="0" t="n">
        <v>3.219</v>
      </c>
      <c r="D2872" s="0" t="n">
        <v>3.209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3.219</v>
      </c>
      <c r="C2873" s="0" t="n">
        <v>3.219</v>
      </c>
      <c r="D2873" s="0" t="n">
        <v>3.209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3.219</v>
      </c>
      <c r="C2874" s="0" t="n">
        <v>3.219</v>
      </c>
      <c r="D2874" s="0" t="n">
        <v>3.209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3.219</v>
      </c>
      <c r="C2875" s="0" t="n">
        <v>3.219</v>
      </c>
      <c r="D2875" s="0" t="n">
        <v>3.209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3.219</v>
      </c>
      <c r="C2876" s="0" t="n">
        <v>3.219</v>
      </c>
      <c r="D2876" s="0" t="n">
        <v>3.209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3.219</v>
      </c>
      <c r="C2877" s="0" t="n">
        <v>3.219</v>
      </c>
      <c r="D2877" s="0" t="n">
        <v>3.209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3.219</v>
      </c>
      <c r="C2878" s="0" t="n">
        <v>3.219</v>
      </c>
      <c r="D2878" s="0" t="n">
        <v>3.209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3.219</v>
      </c>
      <c r="C2879" s="0" t="n">
        <v>3.219</v>
      </c>
      <c r="D2879" s="0" t="n">
        <v>3.209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3.219</v>
      </c>
      <c r="C2880" s="0" t="n">
        <v>3.219</v>
      </c>
      <c r="D2880" s="0" t="n">
        <v>3.209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3.219</v>
      </c>
      <c r="C2881" s="0" t="n">
        <v>3.219</v>
      </c>
      <c r="D2881" s="0" t="n">
        <v>3.209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3.219</v>
      </c>
      <c r="C2882" s="0" t="n">
        <v>3.219</v>
      </c>
      <c r="D2882" s="0" t="n">
        <v>3.209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3.219</v>
      </c>
      <c r="C2883" s="0" t="n">
        <v>3.219</v>
      </c>
      <c r="D2883" s="0" t="n">
        <v>3.209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3.219</v>
      </c>
      <c r="C2884" s="0" t="n">
        <v>3.219</v>
      </c>
      <c r="D2884" s="0" t="n">
        <v>3.209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3.219</v>
      </c>
      <c r="C2885" s="0" t="n">
        <v>3.219</v>
      </c>
      <c r="D2885" s="0" t="n">
        <v>3.209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3.219</v>
      </c>
      <c r="C2886" s="0" t="n">
        <v>3.219</v>
      </c>
      <c r="D2886" s="0" t="n">
        <v>3.209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3.219</v>
      </c>
      <c r="C2887" s="0" t="n">
        <v>3.219</v>
      </c>
      <c r="D2887" s="0" t="n">
        <v>3.209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3.219</v>
      </c>
      <c r="C2888" s="0" t="n">
        <v>3.219</v>
      </c>
      <c r="D2888" s="0" t="n">
        <v>3.209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3.219</v>
      </c>
      <c r="C2889" s="0" t="n">
        <v>3.219</v>
      </c>
      <c r="D2889" s="0" t="n">
        <v>3.209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3.219</v>
      </c>
      <c r="C2890" s="0" t="n">
        <v>3.219</v>
      </c>
      <c r="D2890" s="0" t="n">
        <v>3.209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3.219</v>
      </c>
      <c r="C2891" s="0" t="n">
        <v>3.219</v>
      </c>
      <c r="D2891" s="0" t="n">
        <v>3.209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3.219</v>
      </c>
      <c r="C2892" s="0" t="n">
        <v>3.219</v>
      </c>
      <c r="D2892" s="0" t="n">
        <v>3.209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3.219</v>
      </c>
      <c r="C2893" s="0" t="n">
        <v>3.219</v>
      </c>
      <c r="D2893" s="0" t="n">
        <v>3.209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3.219</v>
      </c>
      <c r="C2894" s="0" t="n">
        <v>3.219</v>
      </c>
      <c r="D2894" s="0" t="n">
        <v>3.209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3.219</v>
      </c>
      <c r="C2895" s="0" t="n">
        <v>3.219</v>
      </c>
      <c r="D2895" s="0" t="n">
        <v>3.209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3.219</v>
      </c>
      <c r="C2896" s="0" t="n">
        <v>3.219</v>
      </c>
      <c r="D2896" s="0" t="n">
        <v>3.209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3.219</v>
      </c>
      <c r="C2897" s="0" t="n">
        <v>3.219</v>
      </c>
      <c r="D2897" s="0" t="n">
        <v>3.209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3.219</v>
      </c>
      <c r="C2898" s="0" t="n">
        <v>3.219</v>
      </c>
      <c r="D2898" s="0" t="n">
        <v>3.209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3.219</v>
      </c>
      <c r="C2899" s="0" t="n">
        <v>3.219</v>
      </c>
      <c r="D2899" s="0" t="n">
        <v>3.209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3.219</v>
      </c>
      <c r="C2900" s="0" t="n">
        <v>3.219</v>
      </c>
      <c r="D2900" s="0" t="n">
        <v>3.209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3.219</v>
      </c>
      <c r="C2901" s="0" t="n">
        <v>3.219</v>
      </c>
      <c r="D2901" s="0" t="n">
        <v>3.209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3.219</v>
      </c>
      <c r="C2902" s="0" t="n">
        <v>3.219</v>
      </c>
      <c r="D2902" s="0" t="n">
        <v>3.209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3.219</v>
      </c>
      <c r="C2903" s="0" t="n">
        <v>3.219</v>
      </c>
      <c r="D2903" s="0" t="n">
        <v>3.209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3.219</v>
      </c>
      <c r="C2904" s="0" t="n">
        <v>3.219</v>
      </c>
      <c r="D2904" s="0" t="n">
        <v>3.209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3.219</v>
      </c>
      <c r="C2905" s="0" t="n">
        <v>3.219</v>
      </c>
      <c r="D2905" s="0" t="n">
        <v>3.209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3.219</v>
      </c>
      <c r="C2906" s="0" t="n">
        <v>3.219</v>
      </c>
      <c r="D2906" s="0" t="n">
        <v>3.209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3.219</v>
      </c>
      <c r="C2907" s="0" t="n">
        <v>3.219</v>
      </c>
      <c r="D2907" s="0" t="n">
        <v>3.209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3.219</v>
      </c>
      <c r="C2908" s="0" t="n">
        <v>3.219</v>
      </c>
      <c r="D2908" s="0" t="n">
        <v>3.209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3.219</v>
      </c>
      <c r="C2909" s="0" t="n">
        <v>3.219</v>
      </c>
      <c r="D2909" s="0" t="n">
        <v>3.209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3.219</v>
      </c>
      <c r="C2910" s="0" t="n">
        <v>3.219</v>
      </c>
      <c r="D2910" s="0" t="n">
        <v>3.209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3.219</v>
      </c>
      <c r="C2911" s="0" t="n">
        <v>3.219</v>
      </c>
      <c r="D2911" s="0" t="n">
        <v>3.209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3.219</v>
      </c>
      <c r="C2912" s="0" t="n">
        <v>3.219</v>
      </c>
      <c r="D2912" s="0" t="n">
        <v>3.209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3.219</v>
      </c>
      <c r="C2913" s="0" t="n">
        <v>3.219</v>
      </c>
      <c r="D2913" s="0" t="n">
        <v>3.209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3.219</v>
      </c>
      <c r="C2914" s="0" t="n">
        <v>3.219</v>
      </c>
      <c r="D2914" s="0" t="n">
        <v>3.209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3.219</v>
      </c>
      <c r="C2915" s="0" t="n">
        <v>3.219</v>
      </c>
      <c r="D2915" s="0" t="n">
        <v>3.209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3.219</v>
      </c>
      <c r="C2916" s="0" t="n">
        <v>3.219</v>
      </c>
      <c r="D2916" s="0" t="n">
        <v>3.209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3.219</v>
      </c>
      <c r="C2917" s="0" t="n">
        <v>3.219</v>
      </c>
      <c r="D2917" s="0" t="n">
        <v>3.209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3.219</v>
      </c>
      <c r="C2918" s="0" t="n">
        <v>3.219</v>
      </c>
      <c r="D2918" s="0" t="n">
        <v>3.209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3.219</v>
      </c>
      <c r="C2919" s="0" t="n">
        <v>3.219</v>
      </c>
      <c r="D2919" s="0" t="n">
        <v>3.209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3.219</v>
      </c>
      <c r="C2920" s="0" t="n">
        <v>3.219</v>
      </c>
      <c r="D2920" s="0" t="n">
        <v>3.209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3.219</v>
      </c>
      <c r="C2921" s="0" t="n">
        <v>3.219</v>
      </c>
      <c r="D2921" s="0" t="n">
        <v>3.209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3.219</v>
      </c>
      <c r="C2922" s="0" t="n">
        <v>3.219</v>
      </c>
      <c r="D2922" s="0" t="n">
        <v>3.209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3.219</v>
      </c>
      <c r="C2923" s="0" t="n">
        <v>3.219</v>
      </c>
      <c r="D2923" s="0" t="n">
        <v>3.209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3.219</v>
      </c>
      <c r="C2924" s="0" t="n">
        <v>3.219</v>
      </c>
      <c r="D2924" s="0" t="n">
        <v>3.209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3.219</v>
      </c>
      <c r="C2925" s="0" t="n">
        <v>3.219</v>
      </c>
      <c r="D2925" s="0" t="n">
        <v>3.209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3.219</v>
      </c>
      <c r="C2926" s="0" t="n">
        <v>3.219</v>
      </c>
      <c r="D2926" s="0" t="n">
        <v>3.209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3.219</v>
      </c>
      <c r="C2927" s="0" t="n">
        <v>3.219</v>
      </c>
      <c r="D2927" s="0" t="n">
        <v>3.209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3.219</v>
      </c>
      <c r="C2928" s="0" t="n">
        <v>3.219</v>
      </c>
      <c r="D2928" s="0" t="n">
        <v>3.209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3.219</v>
      </c>
      <c r="C2929" s="0" t="n">
        <v>3.219</v>
      </c>
      <c r="D2929" s="0" t="n">
        <v>3.209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3.219</v>
      </c>
      <c r="C2930" s="0" t="n">
        <v>3.219</v>
      </c>
      <c r="D2930" s="0" t="n">
        <v>3.209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3.219</v>
      </c>
      <c r="C2931" s="0" t="n">
        <v>3.219</v>
      </c>
      <c r="D2931" s="0" t="n">
        <v>3.209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3.219</v>
      </c>
      <c r="C2932" s="0" t="n">
        <v>3.219</v>
      </c>
      <c r="D2932" s="0" t="n">
        <v>3.209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3.219</v>
      </c>
      <c r="C2933" s="0" t="n">
        <v>3.219</v>
      </c>
      <c r="D2933" s="0" t="n">
        <v>3.209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3.219</v>
      </c>
      <c r="C2934" s="0" t="n">
        <v>3.219</v>
      </c>
      <c r="D2934" s="0" t="n">
        <v>3.209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3.219</v>
      </c>
      <c r="C2935" s="0" t="n">
        <v>3.219</v>
      </c>
      <c r="D2935" s="0" t="n">
        <v>3.209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3.219</v>
      </c>
      <c r="C2936" s="0" t="n">
        <v>3.219</v>
      </c>
      <c r="D2936" s="0" t="n">
        <v>3.209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3.219</v>
      </c>
      <c r="C2937" s="0" t="n">
        <v>3.219</v>
      </c>
      <c r="D2937" s="0" t="n">
        <v>3.209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3.219</v>
      </c>
      <c r="C2938" s="0" t="n">
        <v>3.219</v>
      </c>
      <c r="D2938" s="0" t="n">
        <v>3.209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3.219</v>
      </c>
      <c r="C2939" s="0" t="n">
        <v>3.219</v>
      </c>
      <c r="D2939" s="0" t="n">
        <v>3.209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3.219</v>
      </c>
      <c r="C2940" s="0" t="n">
        <v>3.219</v>
      </c>
      <c r="D2940" s="0" t="n">
        <v>3.209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3.219</v>
      </c>
      <c r="C2941" s="0" t="n">
        <v>3.219</v>
      </c>
      <c r="D2941" s="0" t="n">
        <v>3.209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3.219</v>
      </c>
      <c r="C2942" s="0" t="n">
        <v>3.219</v>
      </c>
      <c r="D2942" s="0" t="n">
        <v>3.209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3.219</v>
      </c>
      <c r="C2943" s="0" t="n">
        <v>3.219</v>
      </c>
      <c r="D2943" s="0" t="n">
        <v>3.209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3.219</v>
      </c>
      <c r="C2944" s="0" t="n">
        <v>3.219</v>
      </c>
      <c r="D2944" s="0" t="n">
        <v>3.209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3.219</v>
      </c>
      <c r="C2945" s="0" t="n">
        <v>3.219</v>
      </c>
      <c r="D2945" s="0" t="n">
        <v>3.209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3.219</v>
      </c>
      <c r="C2946" s="0" t="n">
        <v>3.219</v>
      </c>
      <c r="D2946" s="0" t="n">
        <v>3.209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3.219</v>
      </c>
      <c r="C2947" s="0" t="n">
        <v>3.219</v>
      </c>
      <c r="D2947" s="0" t="n">
        <v>3.209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3.219</v>
      </c>
      <c r="C2948" s="0" t="n">
        <v>3.219</v>
      </c>
      <c r="D2948" s="0" t="n">
        <v>3.209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3.219</v>
      </c>
      <c r="C2949" s="0" t="n">
        <v>3.219</v>
      </c>
      <c r="D2949" s="0" t="n">
        <v>3.209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3.219</v>
      </c>
      <c r="C2950" s="0" t="n">
        <v>3.219</v>
      </c>
      <c r="D2950" s="0" t="n">
        <v>3.209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3.219</v>
      </c>
      <c r="C2951" s="0" t="n">
        <v>3.219</v>
      </c>
      <c r="D2951" s="0" t="n">
        <v>3.209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3.219</v>
      </c>
      <c r="C2952" s="0" t="n">
        <v>3.219</v>
      </c>
      <c r="D2952" s="0" t="n">
        <v>3.209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3.219</v>
      </c>
      <c r="C2953" s="0" t="n">
        <v>3.219</v>
      </c>
      <c r="D2953" s="0" t="n">
        <v>3.209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3.219</v>
      </c>
      <c r="C2954" s="0" t="n">
        <v>3.219</v>
      </c>
      <c r="D2954" s="0" t="n">
        <v>3.209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3.219</v>
      </c>
      <c r="C2955" s="0" t="n">
        <v>3.219</v>
      </c>
      <c r="D2955" s="0" t="n">
        <v>3.209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3.219</v>
      </c>
      <c r="C2956" s="0" t="n">
        <v>3.219</v>
      </c>
      <c r="D2956" s="0" t="n">
        <v>3.209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3.219</v>
      </c>
      <c r="C2957" s="0" t="n">
        <v>3.219</v>
      </c>
      <c r="D2957" s="0" t="n">
        <v>3.209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3.219</v>
      </c>
      <c r="C2958" s="0" t="n">
        <v>3.219</v>
      </c>
      <c r="D2958" s="0" t="n">
        <v>3.209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3.219</v>
      </c>
      <c r="C2959" s="0" t="n">
        <v>3.219</v>
      </c>
      <c r="D2959" s="0" t="n">
        <v>3.209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3.219</v>
      </c>
      <c r="C2960" s="0" t="n">
        <v>3.219</v>
      </c>
      <c r="D2960" s="0" t="n">
        <v>3.209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3.219</v>
      </c>
      <c r="C2961" s="0" t="n">
        <v>3.219</v>
      </c>
      <c r="D2961" s="0" t="n">
        <v>3.209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3.219</v>
      </c>
      <c r="C2962" s="0" t="n">
        <v>3.219</v>
      </c>
      <c r="D2962" s="0" t="n">
        <v>3.209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3.219</v>
      </c>
      <c r="C2963" s="0" t="n">
        <v>3.219</v>
      </c>
      <c r="D2963" s="0" t="n">
        <v>3.209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3.219</v>
      </c>
      <c r="C2964" s="0" t="n">
        <v>3.219</v>
      </c>
      <c r="D2964" s="0" t="n">
        <v>3.209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3.219</v>
      </c>
      <c r="C2965" s="0" t="n">
        <v>3.219</v>
      </c>
      <c r="D2965" s="0" t="n">
        <v>3.209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3.219</v>
      </c>
      <c r="C2966" s="0" t="n">
        <v>3.219</v>
      </c>
      <c r="D2966" s="0" t="n">
        <v>3.209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3.219</v>
      </c>
      <c r="C2967" s="0" t="n">
        <v>3.219</v>
      </c>
      <c r="D2967" s="0" t="n">
        <v>3.209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3.219</v>
      </c>
      <c r="C2968" s="0" t="n">
        <v>3.219</v>
      </c>
      <c r="D2968" s="0" t="n">
        <v>3.209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3.219</v>
      </c>
      <c r="C2969" s="0" t="n">
        <v>3.219</v>
      </c>
      <c r="D2969" s="0" t="n">
        <v>3.209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3.219</v>
      </c>
      <c r="C2970" s="0" t="n">
        <v>3.219</v>
      </c>
      <c r="D2970" s="0" t="n">
        <v>3.209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3.219</v>
      </c>
      <c r="C2971" s="0" t="n">
        <v>3.219</v>
      </c>
      <c r="D2971" s="0" t="n">
        <v>3.209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3.219</v>
      </c>
      <c r="C2972" s="0" t="n">
        <v>3.219</v>
      </c>
      <c r="D2972" s="0" t="n">
        <v>3.209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3.219</v>
      </c>
      <c r="C2973" s="0" t="n">
        <v>3.219</v>
      </c>
      <c r="D2973" s="0" t="n">
        <v>3.209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3.219</v>
      </c>
      <c r="C2974" s="0" t="n">
        <v>3.219</v>
      </c>
      <c r="D2974" s="0" t="n">
        <v>3.209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3.219</v>
      </c>
      <c r="C2975" s="0" t="n">
        <v>3.219</v>
      </c>
      <c r="D2975" s="0" t="n">
        <v>3.209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3.219</v>
      </c>
      <c r="C2976" s="0" t="n">
        <v>3.219</v>
      </c>
      <c r="D2976" s="0" t="n">
        <v>3.209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3.219</v>
      </c>
      <c r="C2977" s="0" t="n">
        <v>3.219</v>
      </c>
      <c r="D2977" s="0" t="n">
        <v>3.209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3.219</v>
      </c>
      <c r="C2978" s="0" t="n">
        <v>3.219</v>
      </c>
      <c r="D2978" s="0" t="n">
        <v>3.209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3.219</v>
      </c>
      <c r="C2979" s="0" t="n">
        <v>3.219</v>
      </c>
      <c r="D2979" s="0" t="n">
        <v>3.209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3.219</v>
      </c>
      <c r="C2980" s="0" t="n">
        <v>3.219</v>
      </c>
      <c r="D2980" s="0" t="n">
        <v>3.209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3.219</v>
      </c>
      <c r="C2981" s="0" t="n">
        <v>3.219</v>
      </c>
      <c r="D2981" s="0" t="n">
        <v>3.209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3.219</v>
      </c>
      <c r="C2982" s="0" t="n">
        <v>3.219</v>
      </c>
      <c r="D2982" s="0" t="n">
        <v>3.209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3.219</v>
      </c>
      <c r="C2983" s="0" t="n">
        <v>3.219</v>
      </c>
      <c r="D2983" s="0" t="n">
        <v>3.209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3.219</v>
      </c>
      <c r="C2984" s="0" t="n">
        <v>3.219</v>
      </c>
      <c r="D2984" s="0" t="n">
        <v>3.209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3.219</v>
      </c>
      <c r="C2985" s="0" t="n">
        <v>3.219</v>
      </c>
      <c r="D2985" s="0" t="n">
        <v>3.209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3.219</v>
      </c>
      <c r="C2986" s="0" t="n">
        <v>3.219</v>
      </c>
      <c r="D2986" s="0" t="n">
        <v>3.209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3.219</v>
      </c>
      <c r="C2987" s="0" t="n">
        <v>3.219</v>
      </c>
      <c r="D2987" s="0" t="n">
        <v>3.209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3.219</v>
      </c>
      <c r="C2988" s="0" t="n">
        <v>3.219</v>
      </c>
      <c r="D2988" s="0" t="n">
        <v>3.209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3.219</v>
      </c>
      <c r="C2989" s="0" t="n">
        <v>3.219</v>
      </c>
      <c r="D2989" s="0" t="n">
        <v>3.209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3.219</v>
      </c>
      <c r="C2990" s="0" t="n">
        <v>3.219</v>
      </c>
      <c r="D2990" s="0" t="n">
        <v>3.209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3.219</v>
      </c>
      <c r="C2991" s="0" t="n">
        <v>3.219</v>
      </c>
      <c r="D2991" s="0" t="n">
        <v>3.209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3.219</v>
      </c>
      <c r="C2992" s="0" t="n">
        <v>3.219</v>
      </c>
      <c r="D2992" s="0" t="n">
        <v>3.209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3.219</v>
      </c>
      <c r="C2993" s="0" t="n">
        <v>3.219</v>
      </c>
      <c r="D2993" s="0" t="n">
        <v>3.209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3.219</v>
      </c>
      <c r="C2994" s="0" t="n">
        <v>3.219</v>
      </c>
      <c r="D2994" s="0" t="n">
        <v>3.209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3.219</v>
      </c>
      <c r="C2995" s="0" t="n">
        <v>3.219</v>
      </c>
      <c r="D2995" s="0" t="n">
        <v>3.209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3.219</v>
      </c>
      <c r="C2996" s="0" t="n">
        <v>3.219</v>
      </c>
      <c r="D2996" s="0" t="n">
        <v>3.209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3.219</v>
      </c>
      <c r="C2997" s="0" t="n">
        <v>3.219</v>
      </c>
      <c r="D2997" s="0" t="n">
        <v>3.209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3.219</v>
      </c>
      <c r="C2998" s="0" t="n">
        <v>3.219</v>
      </c>
      <c r="D2998" s="0" t="n">
        <v>3.209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3.219</v>
      </c>
      <c r="C2999" s="0" t="n">
        <v>3.219</v>
      </c>
      <c r="D2999" s="0" t="n">
        <v>3.209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3.219</v>
      </c>
      <c r="C3000" s="0" t="n">
        <v>3.219</v>
      </c>
      <c r="D3000" s="0" t="n">
        <v>3.209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3.219</v>
      </c>
      <c r="C3001" s="0" t="n">
        <v>3.219</v>
      </c>
      <c r="D3001" s="0" t="n">
        <v>3.209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3.219</v>
      </c>
      <c r="C3002" s="0" t="n">
        <v>3.219</v>
      </c>
      <c r="D3002" s="0" t="n">
        <v>3.209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2015-03-10T22:12:42Z</dcterms:created>
  <dc:creator>GLASER, AUSTIN C</dc:creator>
  <dc:language>en-US</dc:language>
  <cp:lastModifiedBy>itlladmin</cp:lastModifiedBy>
  <dcterms:modified xsi:type="dcterms:W3CDTF">2015-03-10T22:12:42Z</dcterms:modified>
  <cp:revision>0</cp:revision>
</cp:coreProperties>
</file>