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<sst xmlns="http://schemas.openxmlformats.org/spreadsheetml/2006/main" count="4" uniqueCount="4">
  <si>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time</t>
  </si>
  <si>
    <t>position</t>
  </si>
  <si>
    <t>setpoint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</si>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</sst>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Sheet1!$A$2:$A$1134</c:f>
              <c:numCache>
                <c:formatCode>General</c:formatCode>
                <c:ptCount val="1133"/>
                <c:pt idx="0">
                  <c:v>12980</c:v>
                </c:pt>
                <c:pt idx="1">
                  <c:v>12990</c:v>
                </c:pt>
                <c:pt idx="2">
                  <c:v>13000</c:v>
                </c:pt>
                <c:pt idx="3">
                  <c:v>13010</c:v>
                </c:pt>
                <c:pt idx="4">
                  <c:v>13020</c:v>
                </c:pt>
                <c:pt idx="5">
                  <c:v>13030</c:v>
                </c:pt>
                <c:pt idx="6">
                  <c:v>13040</c:v>
                </c:pt>
                <c:pt idx="7">
                  <c:v>13050</c:v>
                </c:pt>
                <c:pt idx="8">
                  <c:v>13060</c:v>
                </c:pt>
                <c:pt idx="9">
                  <c:v>13070</c:v>
                </c:pt>
                <c:pt idx="10">
                  <c:v>13080</c:v>
                </c:pt>
                <c:pt idx="11">
                  <c:v>13090</c:v>
                </c:pt>
                <c:pt idx="12">
                  <c:v>13100</c:v>
                </c:pt>
                <c:pt idx="13">
                  <c:v>13110</c:v>
                </c:pt>
                <c:pt idx="14">
                  <c:v>13120</c:v>
                </c:pt>
                <c:pt idx="15">
                  <c:v>13130</c:v>
                </c:pt>
                <c:pt idx="16">
                  <c:v>13140</c:v>
                </c:pt>
                <c:pt idx="17">
                  <c:v>13150</c:v>
                </c:pt>
                <c:pt idx="18">
                  <c:v>13160</c:v>
                </c:pt>
                <c:pt idx="19">
                  <c:v>13170</c:v>
                </c:pt>
                <c:pt idx="20">
                  <c:v>13180</c:v>
                </c:pt>
                <c:pt idx="21">
                  <c:v>13190</c:v>
                </c:pt>
                <c:pt idx="22">
                  <c:v>13200</c:v>
                </c:pt>
                <c:pt idx="23">
                  <c:v>13210</c:v>
                </c:pt>
                <c:pt idx="24">
                  <c:v>13220</c:v>
                </c:pt>
                <c:pt idx="25">
                  <c:v>13230</c:v>
                </c:pt>
                <c:pt idx="26">
                  <c:v>13240</c:v>
                </c:pt>
                <c:pt idx="27">
                  <c:v>13250</c:v>
                </c:pt>
                <c:pt idx="28">
                  <c:v>13260</c:v>
                </c:pt>
                <c:pt idx="29">
                  <c:v>13270</c:v>
                </c:pt>
                <c:pt idx="30">
                  <c:v>13280</c:v>
                </c:pt>
                <c:pt idx="31">
                  <c:v>13290</c:v>
                </c:pt>
                <c:pt idx="32">
                  <c:v>13300</c:v>
                </c:pt>
                <c:pt idx="33">
                  <c:v>13310</c:v>
                </c:pt>
                <c:pt idx="34">
                  <c:v>13320</c:v>
                </c:pt>
                <c:pt idx="35">
                  <c:v>13330</c:v>
                </c:pt>
                <c:pt idx="36">
                  <c:v>13340</c:v>
                </c:pt>
                <c:pt idx="37">
                  <c:v>13350</c:v>
                </c:pt>
                <c:pt idx="38">
                  <c:v>13360</c:v>
                </c:pt>
                <c:pt idx="39">
                  <c:v>13370</c:v>
                </c:pt>
                <c:pt idx="40">
                  <c:v>13380</c:v>
                </c:pt>
                <c:pt idx="41">
                  <c:v>13390</c:v>
                </c:pt>
                <c:pt idx="42">
                  <c:v>13400</c:v>
                </c:pt>
                <c:pt idx="43">
                  <c:v>13410</c:v>
                </c:pt>
                <c:pt idx="44">
                  <c:v>13420</c:v>
                </c:pt>
                <c:pt idx="45">
                  <c:v>13430</c:v>
                </c:pt>
                <c:pt idx="46">
                  <c:v>13440</c:v>
                </c:pt>
                <c:pt idx="47">
                  <c:v>13450</c:v>
                </c:pt>
                <c:pt idx="48">
                  <c:v>13460</c:v>
                </c:pt>
                <c:pt idx="49">
                  <c:v>13470</c:v>
                </c:pt>
                <c:pt idx="50">
                  <c:v>13480</c:v>
                </c:pt>
                <c:pt idx="51">
                  <c:v>13490</c:v>
                </c:pt>
                <c:pt idx="52">
                  <c:v>13500</c:v>
                </c:pt>
                <c:pt idx="53">
                  <c:v>13510</c:v>
                </c:pt>
                <c:pt idx="54">
                  <c:v>13520</c:v>
                </c:pt>
                <c:pt idx="55">
                  <c:v>13530</c:v>
                </c:pt>
                <c:pt idx="56">
                  <c:v>13540</c:v>
                </c:pt>
                <c:pt idx="57">
                  <c:v>13550</c:v>
                </c:pt>
                <c:pt idx="58">
                  <c:v>13560</c:v>
                </c:pt>
                <c:pt idx="59">
                  <c:v>13570</c:v>
                </c:pt>
                <c:pt idx="60">
                  <c:v>13580</c:v>
                </c:pt>
                <c:pt idx="61">
                  <c:v>13590</c:v>
                </c:pt>
                <c:pt idx="62">
                  <c:v>13600</c:v>
                </c:pt>
                <c:pt idx="63">
                  <c:v>13610</c:v>
                </c:pt>
                <c:pt idx="64">
                  <c:v>13620</c:v>
                </c:pt>
                <c:pt idx="65">
                  <c:v>13630</c:v>
                </c:pt>
                <c:pt idx="66">
                  <c:v>13640</c:v>
                </c:pt>
                <c:pt idx="67">
                  <c:v>13650</c:v>
                </c:pt>
                <c:pt idx="68">
                  <c:v>13660</c:v>
                </c:pt>
                <c:pt idx="69">
                  <c:v>13670</c:v>
                </c:pt>
                <c:pt idx="70">
                  <c:v>13680</c:v>
                </c:pt>
                <c:pt idx="71">
                  <c:v>13690</c:v>
                </c:pt>
                <c:pt idx="72">
                  <c:v>13700</c:v>
                </c:pt>
                <c:pt idx="73">
                  <c:v>13710</c:v>
                </c:pt>
                <c:pt idx="74">
                  <c:v>13720</c:v>
                </c:pt>
                <c:pt idx="75">
                  <c:v>13730</c:v>
                </c:pt>
                <c:pt idx="76">
                  <c:v>13740</c:v>
                </c:pt>
                <c:pt idx="77">
                  <c:v>13750</c:v>
                </c:pt>
                <c:pt idx="78">
                  <c:v>13760</c:v>
                </c:pt>
                <c:pt idx="79">
                  <c:v>13770</c:v>
                </c:pt>
                <c:pt idx="80">
                  <c:v>13780</c:v>
                </c:pt>
                <c:pt idx="81">
                  <c:v>13790</c:v>
                </c:pt>
                <c:pt idx="82">
                  <c:v>13800</c:v>
                </c:pt>
                <c:pt idx="83">
                  <c:v>13810</c:v>
                </c:pt>
                <c:pt idx="84">
                  <c:v>13820</c:v>
                </c:pt>
                <c:pt idx="85">
                  <c:v>13830</c:v>
                </c:pt>
                <c:pt idx="86">
                  <c:v>13840</c:v>
                </c:pt>
                <c:pt idx="87">
                  <c:v>13850</c:v>
                </c:pt>
                <c:pt idx="88">
                  <c:v>13860</c:v>
                </c:pt>
                <c:pt idx="89">
                  <c:v>13870</c:v>
                </c:pt>
                <c:pt idx="90">
                  <c:v>13880</c:v>
                </c:pt>
                <c:pt idx="91">
                  <c:v>13890</c:v>
                </c:pt>
                <c:pt idx="92">
                  <c:v>13900</c:v>
                </c:pt>
                <c:pt idx="93">
                  <c:v>13910</c:v>
                </c:pt>
                <c:pt idx="94">
                  <c:v>13920</c:v>
                </c:pt>
                <c:pt idx="95">
                  <c:v>13930</c:v>
                </c:pt>
                <c:pt idx="96">
                  <c:v>13940</c:v>
                </c:pt>
                <c:pt idx="97">
                  <c:v>13950</c:v>
                </c:pt>
                <c:pt idx="98">
                  <c:v>13960</c:v>
                </c:pt>
                <c:pt idx="99">
                  <c:v>13970</c:v>
                </c:pt>
                <c:pt idx="100">
                  <c:v>13980</c:v>
                </c:pt>
                <c:pt idx="101">
                  <c:v>13990</c:v>
                </c:pt>
                <c:pt idx="102">
                  <c:v>14000</c:v>
                </c:pt>
                <c:pt idx="103">
                  <c:v>14010</c:v>
                </c:pt>
                <c:pt idx="104">
                  <c:v>14020</c:v>
                </c:pt>
                <c:pt idx="105">
                  <c:v>14030</c:v>
                </c:pt>
                <c:pt idx="106">
                  <c:v>14040</c:v>
                </c:pt>
                <c:pt idx="107">
                  <c:v>14050</c:v>
                </c:pt>
                <c:pt idx="108">
                  <c:v>14060</c:v>
                </c:pt>
                <c:pt idx="109">
                  <c:v>14070</c:v>
                </c:pt>
                <c:pt idx="110">
                  <c:v>14080</c:v>
                </c:pt>
                <c:pt idx="111">
                  <c:v>14090</c:v>
                </c:pt>
                <c:pt idx="112">
                  <c:v>14100</c:v>
                </c:pt>
                <c:pt idx="113">
                  <c:v>14110</c:v>
                </c:pt>
                <c:pt idx="114">
                  <c:v>14120</c:v>
                </c:pt>
                <c:pt idx="115">
                  <c:v>14130</c:v>
                </c:pt>
                <c:pt idx="116">
                  <c:v>14140</c:v>
                </c:pt>
                <c:pt idx="117">
                  <c:v>14150</c:v>
                </c:pt>
                <c:pt idx="118">
                  <c:v>14160</c:v>
                </c:pt>
                <c:pt idx="119">
                  <c:v>14170</c:v>
                </c:pt>
                <c:pt idx="120">
                  <c:v>14180</c:v>
                </c:pt>
                <c:pt idx="121">
                  <c:v>14190</c:v>
                </c:pt>
                <c:pt idx="122">
                  <c:v>14200</c:v>
                </c:pt>
                <c:pt idx="123">
                  <c:v>14210</c:v>
                </c:pt>
                <c:pt idx="124">
                  <c:v>14220</c:v>
                </c:pt>
                <c:pt idx="125">
                  <c:v>14230</c:v>
                </c:pt>
                <c:pt idx="126">
                  <c:v>14240</c:v>
                </c:pt>
                <c:pt idx="127">
                  <c:v>14250</c:v>
                </c:pt>
                <c:pt idx="128">
                  <c:v>14260</c:v>
                </c:pt>
                <c:pt idx="129">
                  <c:v>14270</c:v>
                </c:pt>
                <c:pt idx="130">
                  <c:v>14280</c:v>
                </c:pt>
                <c:pt idx="131">
                  <c:v>14290</c:v>
                </c:pt>
                <c:pt idx="132">
                  <c:v>14300</c:v>
                </c:pt>
                <c:pt idx="133">
                  <c:v>14310</c:v>
                </c:pt>
                <c:pt idx="134">
                  <c:v>14320</c:v>
                </c:pt>
                <c:pt idx="135">
                  <c:v>14330</c:v>
                </c:pt>
                <c:pt idx="136">
                  <c:v>14340</c:v>
                </c:pt>
                <c:pt idx="137">
                  <c:v>14350</c:v>
                </c:pt>
                <c:pt idx="138">
                  <c:v>14360</c:v>
                </c:pt>
                <c:pt idx="139">
                  <c:v>14370</c:v>
                </c:pt>
                <c:pt idx="140">
                  <c:v>14380</c:v>
                </c:pt>
                <c:pt idx="141">
                  <c:v>14390</c:v>
                </c:pt>
                <c:pt idx="142">
                  <c:v>14400</c:v>
                </c:pt>
                <c:pt idx="143">
                  <c:v>14410</c:v>
                </c:pt>
                <c:pt idx="144">
                  <c:v>14420</c:v>
                </c:pt>
                <c:pt idx="145">
                  <c:v>14430</c:v>
                </c:pt>
                <c:pt idx="146">
                  <c:v>14440</c:v>
                </c:pt>
                <c:pt idx="147">
                  <c:v>14450</c:v>
                </c:pt>
                <c:pt idx="148">
                  <c:v>14460</c:v>
                </c:pt>
                <c:pt idx="149">
                  <c:v>14470</c:v>
                </c:pt>
                <c:pt idx="150">
                  <c:v>14480</c:v>
                </c:pt>
                <c:pt idx="151">
                  <c:v>14490</c:v>
                </c:pt>
                <c:pt idx="152">
                  <c:v>14500</c:v>
                </c:pt>
                <c:pt idx="153">
                  <c:v>14510</c:v>
                </c:pt>
                <c:pt idx="154">
                  <c:v>14520</c:v>
                </c:pt>
                <c:pt idx="155">
                  <c:v>14530</c:v>
                </c:pt>
                <c:pt idx="156">
                  <c:v>14540</c:v>
                </c:pt>
                <c:pt idx="157">
                  <c:v>14550</c:v>
                </c:pt>
                <c:pt idx="158">
                  <c:v>14560</c:v>
                </c:pt>
                <c:pt idx="159">
                  <c:v>14570</c:v>
                </c:pt>
                <c:pt idx="160">
                  <c:v>14580</c:v>
                </c:pt>
                <c:pt idx="161">
                  <c:v>14590</c:v>
                </c:pt>
                <c:pt idx="162">
                  <c:v>14600</c:v>
                </c:pt>
                <c:pt idx="163">
                  <c:v>14610</c:v>
                </c:pt>
                <c:pt idx="164">
                  <c:v>14620</c:v>
                </c:pt>
                <c:pt idx="165">
                  <c:v>14630</c:v>
                </c:pt>
                <c:pt idx="166">
                  <c:v>14640</c:v>
                </c:pt>
                <c:pt idx="167">
                  <c:v>14650</c:v>
                </c:pt>
                <c:pt idx="168">
                  <c:v>14660</c:v>
                </c:pt>
                <c:pt idx="169">
                  <c:v>14670</c:v>
                </c:pt>
                <c:pt idx="170">
                  <c:v>14680</c:v>
                </c:pt>
                <c:pt idx="171">
                  <c:v>14690</c:v>
                </c:pt>
                <c:pt idx="172">
                  <c:v>14700</c:v>
                </c:pt>
                <c:pt idx="173">
                  <c:v>14710</c:v>
                </c:pt>
                <c:pt idx="174">
                  <c:v>14720</c:v>
                </c:pt>
                <c:pt idx="175">
                  <c:v>14730</c:v>
                </c:pt>
                <c:pt idx="176">
                  <c:v>14740</c:v>
                </c:pt>
                <c:pt idx="177">
                  <c:v>14750</c:v>
                </c:pt>
                <c:pt idx="178">
                  <c:v>14760</c:v>
                </c:pt>
                <c:pt idx="179">
                  <c:v>14770</c:v>
                </c:pt>
                <c:pt idx="180">
                  <c:v>14780</c:v>
                </c:pt>
                <c:pt idx="181">
                  <c:v>14790</c:v>
                </c:pt>
                <c:pt idx="182">
                  <c:v>14800</c:v>
                </c:pt>
                <c:pt idx="183">
                  <c:v>14810</c:v>
                </c:pt>
                <c:pt idx="184">
                  <c:v>14820</c:v>
                </c:pt>
                <c:pt idx="185">
                  <c:v>14830</c:v>
                </c:pt>
                <c:pt idx="186">
                  <c:v>14840</c:v>
                </c:pt>
                <c:pt idx="187">
                  <c:v>14850</c:v>
                </c:pt>
                <c:pt idx="188">
                  <c:v>14860</c:v>
                </c:pt>
                <c:pt idx="189">
                  <c:v>14870</c:v>
                </c:pt>
                <c:pt idx="190">
                  <c:v>14880</c:v>
                </c:pt>
                <c:pt idx="191">
                  <c:v>14890</c:v>
                </c:pt>
                <c:pt idx="192">
                  <c:v>14900</c:v>
                </c:pt>
                <c:pt idx="193">
                  <c:v>14910</c:v>
                </c:pt>
                <c:pt idx="194">
                  <c:v>14920</c:v>
                </c:pt>
                <c:pt idx="195">
                  <c:v>14930</c:v>
                </c:pt>
                <c:pt idx="196">
                  <c:v>14940</c:v>
                </c:pt>
                <c:pt idx="197">
                  <c:v>14950</c:v>
                </c:pt>
                <c:pt idx="198">
                  <c:v>14960</c:v>
                </c:pt>
                <c:pt idx="199">
                  <c:v>14970</c:v>
                </c:pt>
                <c:pt idx="200">
                  <c:v>14980</c:v>
                </c:pt>
                <c:pt idx="201">
                  <c:v>14990</c:v>
                </c:pt>
                <c:pt idx="202">
                  <c:v>15000</c:v>
                </c:pt>
                <c:pt idx="203">
                  <c:v>15010</c:v>
                </c:pt>
                <c:pt idx="204">
                  <c:v>15020</c:v>
                </c:pt>
                <c:pt idx="205">
                  <c:v>15030</c:v>
                </c:pt>
                <c:pt idx="206">
                  <c:v>15040</c:v>
                </c:pt>
                <c:pt idx="207">
                  <c:v>15050</c:v>
                </c:pt>
                <c:pt idx="208">
                  <c:v>15060</c:v>
                </c:pt>
                <c:pt idx="209">
                  <c:v>15070</c:v>
                </c:pt>
                <c:pt idx="210">
                  <c:v>15080</c:v>
                </c:pt>
                <c:pt idx="211">
                  <c:v>15090</c:v>
                </c:pt>
                <c:pt idx="212">
                  <c:v>15100</c:v>
                </c:pt>
                <c:pt idx="213">
                  <c:v>15110</c:v>
                </c:pt>
                <c:pt idx="214">
                  <c:v>15120</c:v>
                </c:pt>
                <c:pt idx="215">
                  <c:v>15130</c:v>
                </c:pt>
                <c:pt idx="216">
                  <c:v>15140</c:v>
                </c:pt>
                <c:pt idx="217">
                  <c:v>15150</c:v>
                </c:pt>
                <c:pt idx="218">
                  <c:v>15160</c:v>
                </c:pt>
                <c:pt idx="219">
                  <c:v>15170</c:v>
                </c:pt>
                <c:pt idx="220">
                  <c:v>15180</c:v>
                </c:pt>
                <c:pt idx="221">
                  <c:v>15190</c:v>
                </c:pt>
                <c:pt idx="222">
                  <c:v>15200</c:v>
                </c:pt>
                <c:pt idx="223">
                  <c:v>15210</c:v>
                </c:pt>
                <c:pt idx="224">
                  <c:v>15220</c:v>
                </c:pt>
                <c:pt idx="225">
                  <c:v>15230</c:v>
                </c:pt>
                <c:pt idx="226">
                  <c:v>15240</c:v>
                </c:pt>
                <c:pt idx="227">
                  <c:v>15250</c:v>
                </c:pt>
                <c:pt idx="228">
                  <c:v>15260</c:v>
                </c:pt>
                <c:pt idx="229">
                  <c:v>15270</c:v>
                </c:pt>
                <c:pt idx="230">
                  <c:v>15280</c:v>
                </c:pt>
                <c:pt idx="231">
                  <c:v>15290</c:v>
                </c:pt>
                <c:pt idx="232">
                  <c:v>15300</c:v>
                </c:pt>
                <c:pt idx="233">
                  <c:v>15310</c:v>
                </c:pt>
                <c:pt idx="234">
                  <c:v>15320</c:v>
                </c:pt>
                <c:pt idx="235">
                  <c:v>15330</c:v>
                </c:pt>
                <c:pt idx="236">
                  <c:v>15340</c:v>
                </c:pt>
                <c:pt idx="237">
                  <c:v>15350</c:v>
                </c:pt>
                <c:pt idx="238">
                  <c:v>15360</c:v>
                </c:pt>
                <c:pt idx="239">
                  <c:v>15370</c:v>
                </c:pt>
                <c:pt idx="240">
                  <c:v>15380</c:v>
                </c:pt>
                <c:pt idx="241">
                  <c:v>15390</c:v>
                </c:pt>
                <c:pt idx="242">
                  <c:v>15400</c:v>
                </c:pt>
                <c:pt idx="243">
                  <c:v>15410</c:v>
                </c:pt>
                <c:pt idx="244">
                  <c:v>15420</c:v>
                </c:pt>
                <c:pt idx="245">
                  <c:v>15430</c:v>
                </c:pt>
                <c:pt idx="246">
                  <c:v>15440</c:v>
                </c:pt>
                <c:pt idx="247">
                  <c:v>15450</c:v>
                </c:pt>
                <c:pt idx="248">
                  <c:v>15460</c:v>
                </c:pt>
                <c:pt idx="249">
                  <c:v>15470</c:v>
                </c:pt>
                <c:pt idx="250">
                  <c:v>15480</c:v>
                </c:pt>
                <c:pt idx="251">
                  <c:v>15490</c:v>
                </c:pt>
                <c:pt idx="252">
                  <c:v>15500</c:v>
                </c:pt>
                <c:pt idx="253">
                  <c:v>15510</c:v>
                </c:pt>
                <c:pt idx="254">
                  <c:v>15520</c:v>
                </c:pt>
                <c:pt idx="255">
                  <c:v>15530</c:v>
                </c:pt>
                <c:pt idx="256">
                  <c:v>15540</c:v>
                </c:pt>
                <c:pt idx="257">
                  <c:v>15550</c:v>
                </c:pt>
                <c:pt idx="258">
                  <c:v>15560</c:v>
                </c:pt>
                <c:pt idx="259">
                  <c:v>15570</c:v>
                </c:pt>
                <c:pt idx="260">
                  <c:v>15580</c:v>
                </c:pt>
                <c:pt idx="261">
                  <c:v>15590</c:v>
                </c:pt>
                <c:pt idx="262">
                  <c:v>15600</c:v>
                </c:pt>
                <c:pt idx="263">
                  <c:v>15610</c:v>
                </c:pt>
                <c:pt idx="264">
                  <c:v>15620</c:v>
                </c:pt>
                <c:pt idx="265">
                  <c:v>15630</c:v>
                </c:pt>
                <c:pt idx="266">
                  <c:v>15640</c:v>
                </c:pt>
                <c:pt idx="267">
                  <c:v>15650</c:v>
                </c:pt>
                <c:pt idx="268">
                  <c:v>15660</c:v>
                </c:pt>
                <c:pt idx="269">
                  <c:v>15670</c:v>
                </c:pt>
                <c:pt idx="270">
                  <c:v>15680</c:v>
                </c:pt>
                <c:pt idx="271">
                  <c:v>15690</c:v>
                </c:pt>
                <c:pt idx="272">
                  <c:v>15700</c:v>
                </c:pt>
                <c:pt idx="273">
                  <c:v>15710</c:v>
                </c:pt>
                <c:pt idx="274">
                  <c:v>15720</c:v>
                </c:pt>
                <c:pt idx="275">
                  <c:v>15730</c:v>
                </c:pt>
                <c:pt idx="276">
                  <c:v>15740</c:v>
                </c:pt>
                <c:pt idx="277">
                  <c:v>15750</c:v>
                </c:pt>
                <c:pt idx="278">
                  <c:v>15760</c:v>
                </c:pt>
                <c:pt idx="279">
                  <c:v>15770</c:v>
                </c:pt>
                <c:pt idx="280">
                  <c:v>15780</c:v>
                </c:pt>
                <c:pt idx="281">
                  <c:v>15790</c:v>
                </c:pt>
                <c:pt idx="282">
                  <c:v>15800</c:v>
                </c:pt>
                <c:pt idx="283">
                  <c:v>15810</c:v>
                </c:pt>
                <c:pt idx="284">
                  <c:v>15820</c:v>
                </c:pt>
                <c:pt idx="285">
                  <c:v>15830</c:v>
                </c:pt>
                <c:pt idx="286">
                  <c:v>15840</c:v>
                </c:pt>
                <c:pt idx="287">
                  <c:v>15850</c:v>
                </c:pt>
                <c:pt idx="288">
                  <c:v>15860</c:v>
                </c:pt>
                <c:pt idx="289">
                  <c:v>15870</c:v>
                </c:pt>
                <c:pt idx="290">
                  <c:v>15880</c:v>
                </c:pt>
                <c:pt idx="291">
                  <c:v>15890</c:v>
                </c:pt>
                <c:pt idx="292">
                  <c:v>15900</c:v>
                </c:pt>
                <c:pt idx="293">
                  <c:v>15910</c:v>
                </c:pt>
                <c:pt idx="294">
                  <c:v>15920</c:v>
                </c:pt>
                <c:pt idx="295">
                  <c:v>15930</c:v>
                </c:pt>
                <c:pt idx="296">
                  <c:v>15940</c:v>
                </c:pt>
                <c:pt idx="297">
                  <c:v>15950</c:v>
                </c:pt>
                <c:pt idx="298">
                  <c:v>15960</c:v>
                </c:pt>
                <c:pt idx="299">
                  <c:v>15970</c:v>
                </c:pt>
                <c:pt idx="300">
                  <c:v>15980</c:v>
                </c:pt>
                <c:pt idx="301">
                  <c:v>15990</c:v>
                </c:pt>
                <c:pt idx="302">
                  <c:v>16000</c:v>
                </c:pt>
                <c:pt idx="303">
                  <c:v>16010</c:v>
                </c:pt>
                <c:pt idx="304">
                  <c:v>16020</c:v>
                </c:pt>
                <c:pt idx="305">
                  <c:v>16030</c:v>
                </c:pt>
                <c:pt idx="306">
                  <c:v>16040</c:v>
                </c:pt>
                <c:pt idx="307">
                  <c:v>16050</c:v>
                </c:pt>
                <c:pt idx="308">
                  <c:v>16060</c:v>
                </c:pt>
                <c:pt idx="309">
                  <c:v>16070</c:v>
                </c:pt>
                <c:pt idx="310">
                  <c:v>16080</c:v>
                </c:pt>
                <c:pt idx="311">
                  <c:v>16090</c:v>
                </c:pt>
                <c:pt idx="312">
                  <c:v>16100</c:v>
                </c:pt>
                <c:pt idx="313">
                  <c:v>16110</c:v>
                </c:pt>
                <c:pt idx="314">
                  <c:v>16120</c:v>
                </c:pt>
                <c:pt idx="315">
                  <c:v>16130</c:v>
                </c:pt>
                <c:pt idx="316">
                  <c:v>16140</c:v>
                </c:pt>
                <c:pt idx="317">
                  <c:v>16150</c:v>
                </c:pt>
                <c:pt idx="318">
                  <c:v>16160</c:v>
                </c:pt>
                <c:pt idx="319">
                  <c:v>16170</c:v>
                </c:pt>
                <c:pt idx="320">
                  <c:v>16180</c:v>
                </c:pt>
                <c:pt idx="321">
                  <c:v>16190</c:v>
                </c:pt>
                <c:pt idx="322">
                  <c:v>16200</c:v>
                </c:pt>
                <c:pt idx="323">
                  <c:v>16210</c:v>
                </c:pt>
                <c:pt idx="324">
                  <c:v>16220</c:v>
                </c:pt>
                <c:pt idx="325">
                  <c:v>16230</c:v>
                </c:pt>
                <c:pt idx="326">
                  <c:v>16240</c:v>
                </c:pt>
                <c:pt idx="327">
                  <c:v>16250</c:v>
                </c:pt>
                <c:pt idx="328">
                  <c:v>16260</c:v>
                </c:pt>
                <c:pt idx="329">
                  <c:v>16270</c:v>
                </c:pt>
                <c:pt idx="330">
                  <c:v>16280</c:v>
                </c:pt>
                <c:pt idx="331">
                  <c:v>16290</c:v>
                </c:pt>
                <c:pt idx="332">
                  <c:v>16300</c:v>
                </c:pt>
                <c:pt idx="333">
                  <c:v>16310</c:v>
                </c:pt>
                <c:pt idx="334">
                  <c:v>16320</c:v>
                </c:pt>
                <c:pt idx="335">
                  <c:v>16330</c:v>
                </c:pt>
                <c:pt idx="336">
                  <c:v>16340</c:v>
                </c:pt>
                <c:pt idx="337">
                  <c:v>16350</c:v>
                </c:pt>
                <c:pt idx="338">
                  <c:v>16360</c:v>
                </c:pt>
                <c:pt idx="339">
                  <c:v>16370</c:v>
                </c:pt>
                <c:pt idx="340">
                  <c:v>16380</c:v>
                </c:pt>
                <c:pt idx="341">
                  <c:v>16390</c:v>
                </c:pt>
                <c:pt idx="342">
                  <c:v>16400</c:v>
                </c:pt>
                <c:pt idx="343">
                  <c:v>16410</c:v>
                </c:pt>
                <c:pt idx="344">
                  <c:v>16420</c:v>
                </c:pt>
                <c:pt idx="345">
                  <c:v>16430</c:v>
                </c:pt>
                <c:pt idx="346">
                  <c:v>16440</c:v>
                </c:pt>
                <c:pt idx="347">
                  <c:v>16450</c:v>
                </c:pt>
                <c:pt idx="348">
                  <c:v>16460</c:v>
                </c:pt>
                <c:pt idx="349">
                  <c:v>16470</c:v>
                </c:pt>
                <c:pt idx="350">
                  <c:v>16480</c:v>
                </c:pt>
                <c:pt idx="351">
                  <c:v>16490</c:v>
                </c:pt>
                <c:pt idx="352">
                  <c:v>16500</c:v>
                </c:pt>
                <c:pt idx="353">
                  <c:v>16510</c:v>
                </c:pt>
                <c:pt idx="354">
                  <c:v>16520</c:v>
                </c:pt>
                <c:pt idx="355">
                  <c:v>16530</c:v>
                </c:pt>
                <c:pt idx="356">
                  <c:v>16540</c:v>
                </c:pt>
                <c:pt idx="357">
                  <c:v>16550</c:v>
                </c:pt>
                <c:pt idx="358">
                  <c:v>16560</c:v>
                </c:pt>
                <c:pt idx="359">
                  <c:v>16570</c:v>
                </c:pt>
                <c:pt idx="360">
                  <c:v>16580</c:v>
                </c:pt>
                <c:pt idx="361">
                  <c:v>16590</c:v>
                </c:pt>
                <c:pt idx="362">
                  <c:v>16600</c:v>
                </c:pt>
                <c:pt idx="363">
                  <c:v>16610</c:v>
                </c:pt>
                <c:pt idx="364">
                  <c:v>16620</c:v>
                </c:pt>
                <c:pt idx="365">
                  <c:v>16630</c:v>
                </c:pt>
                <c:pt idx="366">
                  <c:v>16640</c:v>
                </c:pt>
                <c:pt idx="367">
                  <c:v>16650</c:v>
                </c:pt>
                <c:pt idx="368">
                  <c:v>16660</c:v>
                </c:pt>
                <c:pt idx="369">
                  <c:v>16670</c:v>
                </c:pt>
                <c:pt idx="370">
                  <c:v>16680</c:v>
                </c:pt>
                <c:pt idx="371">
                  <c:v>16690</c:v>
                </c:pt>
                <c:pt idx="372">
                  <c:v>16700</c:v>
                </c:pt>
                <c:pt idx="373">
                  <c:v>16710</c:v>
                </c:pt>
                <c:pt idx="374">
                  <c:v>16720</c:v>
                </c:pt>
                <c:pt idx="375">
                  <c:v>16730</c:v>
                </c:pt>
                <c:pt idx="376">
                  <c:v>16740</c:v>
                </c:pt>
                <c:pt idx="377">
                  <c:v>16750</c:v>
                </c:pt>
                <c:pt idx="378">
                  <c:v>16760</c:v>
                </c:pt>
                <c:pt idx="379">
                  <c:v>16770</c:v>
                </c:pt>
                <c:pt idx="380">
                  <c:v>16780</c:v>
                </c:pt>
                <c:pt idx="381">
                  <c:v>16790</c:v>
                </c:pt>
                <c:pt idx="382">
                  <c:v>16800</c:v>
                </c:pt>
                <c:pt idx="383">
                  <c:v>16810</c:v>
                </c:pt>
                <c:pt idx="384">
                  <c:v>16820</c:v>
                </c:pt>
                <c:pt idx="385">
                  <c:v>16830</c:v>
                </c:pt>
                <c:pt idx="386">
                  <c:v>16840</c:v>
                </c:pt>
                <c:pt idx="387">
                  <c:v>16850</c:v>
                </c:pt>
                <c:pt idx="388">
                  <c:v>16860</c:v>
                </c:pt>
                <c:pt idx="389">
                  <c:v>16870</c:v>
                </c:pt>
                <c:pt idx="390">
                  <c:v>16880</c:v>
                </c:pt>
                <c:pt idx="391">
                  <c:v>16890</c:v>
                </c:pt>
                <c:pt idx="392">
                  <c:v>16900</c:v>
                </c:pt>
                <c:pt idx="393">
                  <c:v>16910</c:v>
                </c:pt>
                <c:pt idx="394">
                  <c:v>16920</c:v>
                </c:pt>
                <c:pt idx="395">
                  <c:v>16930</c:v>
                </c:pt>
                <c:pt idx="396">
                  <c:v>16940</c:v>
                </c:pt>
                <c:pt idx="397">
                  <c:v>16950</c:v>
                </c:pt>
                <c:pt idx="398">
                  <c:v>16960</c:v>
                </c:pt>
                <c:pt idx="399">
                  <c:v>16970</c:v>
                </c:pt>
                <c:pt idx="400">
                  <c:v>16980</c:v>
                </c:pt>
                <c:pt idx="401">
                  <c:v>16990</c:v>
                </c:pt>
                <c:pt idx="402">
                  <c:v>17000</c:v>
                </c:pt>
                <c:pt idx="403">
                  <c:v>17010</c:v>
                </c:pt>
                <c:pt idx="404">
                  <c:v>17020</c:v>
                </c:pt>
                <c:pt idx="405">
                  <c:v>17030</c:v>
                </c:pt>
                <c:pt idx="406">
                  <c:v>17040</c:v>
                </c:pt>
                <c:pt idx="407">
                  <c:v>17050</c:v>
                </c:pt>
                <c:pt idx="408">
                  <c:v>17060</c:v>
                </c:pt>
                <c:pt idx="409">
                  <c:v>17070</c:v>
                </c:pt>
                <c:pt idx="410">
                  <c:v>17080</c:v>
                </c:pt>
                <c:pt idx="411">
                  <c:v>17090</c:v>
                </c:pt>
                <c:pt idx="412">
                  <c:v>17100</c:v>
                </c:pt>
                <c:pt idx="413">
                  <c:v>17110</c:v>
                </c:pt>
                <c:pt idx="414">
                  <c:v>17120</c:v>
                </c:pt>
                <c:pt idx="415">
                  <c:v>17130</c:v>
                </c:pt>
                <c:pt idx="416">
                  <c:v>17140</c:v>
                </c:pt>
                <c:pt idx="417">
                  <c:v>17150</c:v>
                </c:pt>
                <c:pt idx="418">
                  <c:v>17160</c:v>
                </c:pt>
                <c:pt idx="419">
                  <c:v>17170</c:v>
                </c:pt>
                <c:pt idx="420">
                  <c:v>17180</c:v>
                </c:pt>
                <c:pt idx="421">
                  <c:v>17190</c:v>
                </c:pt>
                <c:pt idx="422">
                  <c:v>17200</c:v>
                </c:pt>
                <c:pt idx="423">
                  <c:v>17210</c:v>
                </c:pt>
                <c:pt idx="424">
                  <c:v>17220</c:v>
                </c:pt>
                <c:pt idx="425">
                  <c:v>17230</c:v>
                </c:pt>
                <c:pt idx="426">
                  <c:v>17240</c:v>
                </c:pt>
                <c:pt idx="427">
                  <c:v>17250</c:v>
                </c:pt>
                <c:pt idx="428">
                  <c:v>17260</c:v>
                </c:pt>
                <c:pt idx="429">
                  <c:v>17270</c:v>
                </c:pt>
                <c:pt idx="430">
                  <c:v>17280</c:v>
                </c:pt>
                <c:pt idx="431">
                  <c:v>17290</c:v>
                </c:pt>
                <c:pt idx="432">
                  <c:v>17300</c:v>
                </c:pt>
                <c:pt idx="433">
                  <c:v>17310</c:v>
                </c:pt>
                <c:pt idx="434">
                  <c:v>17320</c:v>
                </c:pt>
                <c:pt idx="435">
                  <c:v>17330</c:v>
                </c:pt>
                <c:pt idx="436">
                  <c:v>17340</c:v>
                </c:pt>
                <c:pt idx="437">
                  <c:v>17350</c:v>
                </c:pt>
                <c:pt idx="438">
                  <c:v>17360</c:v>
                </c:pt>
                <c:pt idx="439">
                  <c:v>17370</c:v>
                </c:pt>
                <c:pt idx="440">
                  <c:v>17380</c:v>
                </c:pt>
                <c:pt idx="441">
                  <c:v>17390</c:v>
                </c:pt>
                <c:pt idx="442">
                  <c:v>17400</c:v>
                </c:pt>
                <c:pt idx="443">
                  <c:v>17410</c:v>
                </c:pt>
                <c:pt idx="444">
                  <c:v>17420</c:v>
                </c:pt>
                <c:pt idx="445">
                  <c:v>17430</c:v>
                </c:pt>
                <c:pt idx="446">
                  <c:v>17440</c:v>
                </c:pt>
                <c:pt idx="447">
                  <c:v>17450</c:v>
                </c:pt>
                <c:pt idx="448">
                  <c:v>17460</c:v>
                </c:pt>
                <c:pt idx="449">
                  <c:v>17470</c:v>
                </c:pt>
                <c:pt idx="450">
                  <c:v>17480</c:v>
                </c:pt>
                <c:pt idx="451">
                  <c:v>17490</c:v>
                </c:pt>
                <c:pt idx="452">
                  <c:v>17500</c:v>
                </c:pt>
                <c:pt idx="453">
                  <c:v>17510</c:v>
                </c:pt>
                <c:pt idx="454">
                  <c:v>17520</c:v>
                </c:pt>
                <c:pt idx="455">
                  <c:v>17530</c:v>
                </c:pt>
                <c:pt idx="456">
                  <c:v>17540</c:v>
                </c:pt>
                <c:pt idx="457">
                  <c:v>17550</c:v>
                </c:pt>
                <c:pt idx="458">
                  <c:v>17560</c:v>
                </c:pt>
                <c:pt idx="459">
                  <c:v>17570</c:v>
                </c:pt>
                <c:pt idx="460">
                  <c:v>17580</c:v>
                </c:pt>
                <c:pt idx="461">
                  <c:v>17590</c:v>
                </c:pt>
                <c:pt idx="462">
                  <c:v>17600</c:v>
                </c:pt>
                <c:pt idx="463">
                  <c:v>17610</c:v>
                </c:pt>
                <c:pt idx="464">
                  <c:v>17620</c:v>
                </c:pt>
                <c:pt idx="465">
                  <c:v>17630</c:v>
                </c:pt>
                <c:pt idx="466">
                  <c:v>17640</c:v>
                </c:pt>
                <c:pt idx="467">
                  <c:v>17650</c:v>
                </c:pt>
                <c:pt idx="468">
                  <c:v>17660</c:v>
                </c:pt>
                <c:pt idx="469">
                  <c:v>17670</c:v>
                </c:pt>
                <c:pt idx="470">
                  <c:v>17680</c:v>
                </c:pt>
                <c:pt idx="471">
                  <c:v>17690</c:v>
                </c:pt>
                <c:pt idx="472">
                  <c:v>17700</c:v>
                </c:pt>
                <c:pt idx="473">
                  <c:v>17710</c:v>
                </c:pt>
                <c:pt idx="474">
                  <c:v>17720</c:v>
                </c:pt>
                <c:pt idx="475">
                  <c:v>17730</c:v>
                </c:pt>
                <c:pt idx="476">
                  <c:v>17740</c:v>
                </c:pt>
                <c:pt idx="477">
                  <c:v>17750</c:v>
                </c:pt>
                <c:pt idx="478">
                  <c:v>17760</c:v>
                </c:pt>
                <c:pt idx="479">
                  <c:v>17770</c:v>
                </c:pt>
                <c:pt idx="480">
                  <c:v>17780</c:v>
                </c:pt>
                <c:pt idx="481">
                  <c:v>17790</c:v>
                </c:pt>
                <c:pt idx="482">
                  <c:v>17800</c:v>
                </c:pt>
                <c:pt idx="483">
                  <c:v>17810</c:v>
                </c:pt>
                <c:pt idx="484">
                  <c:v>17820</c:v>
                </c:pt>
                <c:pt idx="485">
                  <c:v>17830</c:v>
                </c:pt>
                <c:pt idx="486">
                  <c:v>17840</c:v>
                </c:pt>
                <c:pt idx="487">
                  <c:v>17850</c:v>
                </c:pt>
                <c:pt idx="488">
                  <c:v>17860</c:v>
                </c:pt>
                <c:pt idx="489">
                  <c:v>17870</c:v>
                </c:pt>
                <c:pt idx="490">
                  <c:v>17880</c:v>
                </c:pt>
                <c:pt idx="491">
                  <c:v>17890</c:v>
                </c:pt>
                <c:pt idx="492">
                  <c:v>17900</c:v>
                </c:pt>
                <c:pt idx="493">
                  <c:v>17910</c:v>
                </c:pt>
                <c:pt idx="494">
                  <c:v>17920</c:v>
                </c:pt>
                <c:pt idx="495">
                  <c:v>17930</c:v>
                </c:pt>
                <c:pt idx="496">
                  <c:v>17940</c:v>
                </c:pt>
                <c:pt idx="497">
                  <c:v>17950</c:v>
                </c:pt>
                <c:pt idx="498">
                  <c:v>17960</c:v>
                </c:pt>
                <c:pt idx="499">
                  <c:v>17970</c:v>
                </c:pt>
                <c:pt idx="500">
                  <c:v>17980</c:v>
                </c:pt>
                <c:pt idx="501">
                  <c:v>17990</c:v>
                </c:pt>
                <c:pt idx="502">
                  <c:v>18000</c:v>
                </c:pt>
                <c:pt idx="503">
                  <c:v>18010</c:v>
                </c:pt>
                <c:pt idx="504">
                  <c:v>18020</c:v>
                </c:pt>
                <c:pt idx="505">
                  <c:v>18030</c:v>
                </c:pt>
                <c:pt idx="506">
                  <c:v>18040</c:v>
                </c:pt>
                <c:pt idx="507">
                  <c:v>18050</c:v>
                </c:pt>
                <c:pt idx="508">
                  <c:v>18060</c:v>
                </c:pt>
                <c:pt idx="509">
                  <c:v>18070</c:v>
                </c:pt>
                <c:pt idx="510">
                  <c:v>18080</c:v>
                </c:pt>
                <c:pt idx="511">
                  <c:v>18090</c:v>
                </c:pt>
                <c:pt idx="512">
                  <c:v>18100</c:v>
                </c:pt>
                <c:pt idx="513">
                  <c:v>18110</c:v>
                </c:pt>
                <c:pt idx="514">
                  <c:v>18120</c:v>
                </c:pt>
                <c:pt idx="515">
                  <c:v>18130</c:v>
                </c:pt>
                <c:pt idx="516">
                  <c:v>18140</c:v>
                </c:pt>
                <c:pt idx="517">
                  <c:v>18150</c:v>
                </c:pt>
                <c:pt idx="518">
                  <c:v>18160</c:v>
                </c:pt>
                <c:pt idx="519">
                  <c:v>18170</c:v>
                </c:pt>
                <c:pt idx="520">
                  <c:v>18180</c:v>
                </c:pt>
                <c:pt idx="521">
                  <c:v>18190</c:v>
                </c:pt>
                <c:pt idx="522">
                  <c:v>18200</c:v>
                </c:pt>
                <c:pt idx="523">
                  <c:v>18210</c:v>
                </c:pt>
                <c:pt idx="524">
                  <c:v>18220</c:v>
                </c:pt>
                <c:pt idx="525">
                  <c:v>18230</c:v>
                </c:pt>
                <c:pt idx="526">
                  <c:v>18240</c:v>
                </c:pt>
                <c:pt idx="527">
                  <c:v>18250</c:v>
                </c:pt>
                <c:pt idx="528">
                  <c:v>18260</c:v>
                </c:pt>
                <c:pt idx="529">
                  <c:v>18270</c:v>
                </c:pt>
                <c:pt idx="530">
                  <c:v>18280</c:v>
                </c:pt>
                <c:pt idx="531">
                  <c:v>18290</c:v>
                </c:pt>
                <c:pt idx="532">
                  <c:v>18300</c:v>
                </c:pt>
                <c:pt idx="533">
                  <c:v>18310</c:v>
                </c:pt>
                <c:pt idx="534">
                  <c:v>18320</c:v>
                </c:pt>
                <c:pt idx="535">
                  <c:v>18330</c:v>
                </c:pt>
                <c:pt idx="536">
                  <c:v>18340</c:v>
                </c:pt>
                <c:pt idx="537">
                  <c:v>18350</c:v>
                </c:pt>
                <c:pt idx="538">
                  <c:v>18360</c:v>
                </c:pt>
                <c:pt idx="539">
                  <c:v>18370</c:v>
                </c:pt>
                <c:pt idx="540">
                  <c:v>18380</c:v>
                </c:pt>
                <c:pt idx="541">
                  <c:v>18390</c:v>
                </c:pt>
                <c:pt idx="542">
                  <c:v>18400</c:v>
                </c:pt>
                <c:pt idx="543">
                  <c:v>18410</c:v>
                </c:pt>
                <c:pt idx="544">
                  <c:v>18420</c:v>
                </c:pt>
                <c:pt idx="545">
                  <c:v>18430</c:v>
                </c:pt>
                <c:pt idx="546">
                  <c:v>18440</c:v>
                </c:pt>
                <c:pt idx="547">
                  <c:v>18450</c:v>
                </c:pt>
                <c:pt idx="548">
                  <c:v>18460</c:v>
                </c:pt>
                <c:pt idx="549">
                  <c:v>18470</c:v>
                </c:pt>
                <c:pt idx="550">
                  <c:v>18480</c:v>
                </c:pt>
                <c:pt idx="551">
                  <c:v>18490</c:v>
                </c:pt>
                <c:pt idx="552">
                  <c:v>18500</c:v>
                </c:pt>
                <c:pt idx="553">
                  <c:v>18510</c:v>
                </c:pt>
                <c:pt idx="554">
                  <c:v>18520</c:v>
                </c:pt>
                <c:pt idx="555">
                  <c:v>18530</c:v>
                </c:pt>
                <c:pt idx="556">
                  <c:v>18540</c:v>
                </c:pt>
                <c:pt idx="557">
                  <c:v>18550</c:v>
                </c:pt>
                <c:pt idx="558">
                  <c:v>18560</c:v>
                </c:pt>
                <c:pt idx="559">
                  <c:v>18570</c:v>
                </c:pt>
                <c:pt idx="560">
                  <c:v>18580</c:v>
                </c:pt>
                <c:pt idx="561">
                  <c:v>18590</c:v>
                </c:pt>
                <c:pt idx="562">
                  <c:v>18600</c:v>
                </c:pt>
                <c:pt idx="563">
                  <c:v>18610</c:v>
                </c:pt>
                <c:pt idx="564">
                  <c:v>18620</c:v>
                </c:pt>
                <c:pt idx="565">
                  <c:v>18630</c:v>
                </c:pt>
                <c:pt idx="566">
                  <c:v>18640</c:v>
                </c:pt>
                <c:pt idx="567">
                  <c:v>18650</c:v>
                </c:pt>
                <c:pt idx="568">
                  <c:v>18660</c:v>
                </c:pt>
                <c:pt idx="569">
                  <c:v>18670</c:v>
                </c:pt>
                <c:pt idx="570">
                  <c:v>18680</c:v>
                </c:pt>
                <c:pt idx="571">
                  <c:v>18690</c:v>
                </c:pt>
                <c:pt idx="572">
                  <c:v>18700</c:v>
                </c:pt>
                <c:pt idx="573">
                  <c:v>18710</c:v>
                </c:pt>
                <c:pt idx="574">
                  <c:v>18720</c:v>
                </c:pt>
                <c:pt idx="575">
                  <c:v>18730</c:v>
                </c:pt>
                <c:pt idx="576">
                  <c:v>18740</c:v>
                </c:pt>
                <c:pt idx="577">
                  <c:v>18750</c:v>
                </c:pt>
                <c:pt idx="578">
                  <c:v>18760</c:v>
                </c:pt>
                <c:pt idx="579">
                  <c:v>18770</c:v>
                </c:pt>
                <c:pt idx="580">
                  <c:v>18780</c:v>
                </c:pt>
                <c:pt idx="581">
                  <c:v>18790</c:v>
                </c:pt>
                <c:pt idx="582">
                  <c:v>18800</c:v>
                </c:pt>
                <c:pt idx="583">
                  <c:v>18810</c:v>
                </c:pt>
                <c:pt idx="584">
                  <c:v>18820</c:v>
                </c:pt>
                <c:pt idx="585">
                  <c:v>18830</c:v>
                </c:pt>
                <c:pt idx="586">
                  <c:v>18840</c:v>
                </c:pt>
                <c:pt idx="587">
                  <c:v>18850</c:v>
                </c:pt>
                <c:pt idx="588">
                  <c:v>18860</c:v>
                </c:pt>
                <c:pt idx="589">
                  <c:v>18870</c:v>
                </c:pt>
                <c:pt idx="590">
                  <c:v>18880</c:v>
                </c:pt>
                <c:pt idx="591">
                  <c:v>18890</c:v>
                </c:pt>
                <c:pt idx="592">
                  <c:v>18900</c:v>
                </c:pt>
                <c:pt idx="593">
                  <c:v>18910</c:v>
                </c:pt>
                <c:pt idx="594">
                  <c:v>18920</c:v>
                </c:pt>
                <c:pt idx="595">
                  <c:v>18930</c:v>
                </c:pt>
                <c:pt idx="596">
                  <c:v>18940</c:v>
                </c:pt>
                <c:pt idx="597">
                  <c:v>18950</c:v>
                </c:pt>
                <c:pt idx="598">
                  <c:v>18960</c:v>
                </c:pt>
                <c:pt idx="599">
                  <c:v>18970</c:v>
                </c:pt>
                <c:pt idx="600">
                  <c:v>18980</c:v>
                </c:pt>
                <c:pt idx="601">
                  <c:v>18990</c:v>
                </c:pt>
                <c:pt idx="602">
                  <c:v>19000</c:v>
                </c:pt>
                <c:pt idx="603">
                  <c:v>19010</c:v>
                </c:pt>
                <c:pt idx="604">
                  <c:v>19020</c:v>
                </c:pt>
                <c:pt idx="605">
                  <c:v>19030</c:v>
                </c:pt>
                <c:pt idx="606">
                  <c:v>19040</c:v>
                </c:pt>
                <c:pt idx="607">
                  <c:v>19050</c:v>
                </c:pt>
                <c:pt idx="608">
                  <c:v>19060</c:v>
                </c:pt>
                <c:pt idx="609">
                  <c:v>19070</c:v>
                </c:pt>
                <c:pt idx="610">
                  <c:v>19080</c:v>
                </c:pt>
                <c:pt idx="611">
                  <c:v>19090</c:v>
                </c:pt>
                <c:pt idx="612">
                  <c:v>19100</c:v>
                </c:pt>
                <c:pt idx="613">
                  <c:v>19110</c:v>
                </c:pt>
                <c:pt idx="614">
                  <c:v>19120</c:v>
                </c:pt>
                <c:pt idx="615">
                  <c:v>19130</c:v>
                </c:pt>
                <c:pt idx="616">
                  <c:v>19140</c:v>
                </c:pt>
                <c:pt idx="617">
                  <c:v>19150</c:v>
                </c:pt>
                <c:pt idx="618">
                  <c:v>19160</c:v>
                </c:pt>
                <c:pt idx="619">
                  <c:v>19170</c:v>
                </c:pt>
                <c:pt idx="620">
                  <c:v>19180</c:v>
                </c:pt>
                <c:pt idx="621">
                  <c:v>19190</c:v>
                </c:pt>
                <c:pt idx="622">
                  <c:v>19200</c:v>
                </c:pt>
                <c:pt idx="623">
                  <c:v>19210</c:v>
                </c:pt>
                <c:pt idx="624">
                  <c:v>19220</c:v>
                </c:pt>
                <c:pt idx="625">
                  <c:v>19230</c:v>
                </c:pt>
                <c:pt idx="626">
                  <c:v>19240</c:v>
                </c:pt>
                <c:pt idx="627">
                  <c:v>19250</c:v>
                </c:pt>
                <c:pt idx="628">
                  <c:v>19260</c:v>
                </c:pt>
                <c:pt idx="629">
                  <c:v>19270</c:v>
                </c:pt>
                <c:pt idx="630">
                  <c:v>19280</c:v>
                </c:pt>
                <c:pt idx="631">
                  <c:v>19290</c:v>
                </c:pt>
                <c:pt idx="632">
                  <c:v>19300</c:v>
                </c:pt>
                <c:pt idx="633">
                  <c:v>19310</c:v>
                </c:pt>
                <c:pt idx="634">
                  <c:v>19320</c:v>
                </c:pt>
                <c:pt idx="635">
                  <c:v>19330</c:v>
                </c:pt>
                <c:pt idx="636">
                  <c:v>19340</c:v>
                </c:pt>
                <c:pt idx="637">
                  <c:v>19350</c:v>
                </c:pt>
                <c:pt idx="638">
                  <c:v>19360</c:v>
                </c:pt>
                <c:pt idx="639">
                  <c:v>19370</c:v>
                </c:pt>
                <c:pt idx="640">
                  <c:v>19380</c:v>
                </c:pt>
                <c:pt idx="641">
                  <c:v>19390</c:v>
                </c:pt>
                <c:pt idx="642">
                  <c:v>19400</c:v>
                </c:pt>
                <c:pt idx="643">
                  <c:v>19410</c:v>
                </c:pt>
                <c:pt idx="644">
                  <c:v>19420</c:v>
                </c:pt>
                <c:pt idx="645">
                  <c:v>19430</c:v>
                </c:pt>
                <c:pt idx="646">
                  <c:v>19440</c:v>
                </c:pt>
                <c:pt idx="647">
                  <c:v>19450</c:v>
                </c:pt>
                <c:pt idx="648">
                  <c:v>19460</c:v>
                </c:pt>
                <c:pt idx="649">
                  <c:v>19470</c:v>
                </c:pt>
                <c:pt idx="650">
                  <c:v>19480</c:v>
                </c:pt>
                <c:pt idx="651">
                  <c:v>19490</c:v>
                </c:pt>
                <c:pt idx="652">
                  <c:v>19500</c:v>
                </c:pt>
                <c:pt idx="653">
                  <c:v>19510</c:v>
                </c:pt>
                <c:pt idx="654">
                  <c:v>19520</c:v>
                </c:pt>
                <c:pt idx="655">
                  <c:v>19530</c:v>
                </c:pt>
                <c:pt idx="656">
                  <c:v>19540</c:v>
                </c:pt>
                <c:pt idx="657">
                  <c:v>19550</c:v>
                </c:pt>
                <c:pt idx="658">
                  <c:v>19560</c:v>
                </c:pt>
                <c:pt idx="659">
                  <c:v>19570</c:v>
                </c:pt>
                <c:pt idx="660">
                  <c:v>19580</c:v>
                </c:pt>
                <c:pt idx="661">
                  <c:v>19590</c:v>
                </c:pt>
                <c:pt idx="662">
                  <c:v>19600</c:v>
                </c:pt>
                <c:pt idx="663">
                  <c:v>19610</c:v>
                </c:pt>
                <c:pt idx="664">
                  <c:v>19620</c:v>
                </c:pt>
                <c:pt idx="665">
                  <c:v>19630</c:v>
                </c:pt>
                <c:pt idx="666">
                  <c:v>19640</c:v>
                </c:pt>
                <c:pt idx="667">
                  <c:v>19650</c:v>
                </c:pt>
                <c:pt idx="668">
                  <c:v>19660</c:v>
                </c:pt>
                <c:pt idx="669">
                  <c:v>19670</c:v>
                </c:pt>
                <c:pt idx="670">
                  <c:v>19680</c:v>
                </c:pt>
                <c:pt idx="671">
                  <c:v>19690</c:v>
                </c:pt>
                <c:pt idx="672">
                  <c:v>19700</c:v>
                </c:pt>
                <c:pt idx="673">
                  <c:v>19710</c:v>
                </c:pt>
                <c:pt idx="674">
                  <c:v>19720</c:v>
                </c:pt>
                <c:pt idx="675">
                  <c:v>19730</c:v>
                </c:pt>
                <c:pt idx="676">
                  <c:v>19740</c:v>
                </c:pt>
                <c:pt idx="677">
                  <c:v>19750</c:v>
                </c:pt>
                <c:pt idx="678">
                  <c:v>19760</c:v>
                </c:pt>
                <c:pt idx="679">
                  <c:v>19770</c:v>
                </c:pt>
                <c:pt idx="680">
                  <c:v>19780</c:v>
                </c:pt>
                <c:pt idx="681">
                  <c:v>19790</c:v>
                </c:pt>
                <c:pt idx="682">
                  <c:v>19800</c:v>
                </c:pt>
                <c:pt idx="683">
                  <c:v>19810</c:v>
                </c:pt>
                <c:pt idx="684">
                  <c:v>19820</c:v>
                </c:pt>
                <c:pt idx="685">
                  <c:v>19830</c:v>
                </c:pt>
                <c:pt idx="686">
                  <c:v>19840</c:v>
                </c:pt>
                <c:pt idx="687">
                  <c:v>19850</c:v>
                </c:pt>
                <c:pt idx="688">
                  <c:v>19860</c:v>
                </c:pt>
                <c:pt idx="689">
                  <c:v>19870</c:v>
                </c:pt>
                <c:pt idx="690">
                  <c:v>19880</c:v>
                </c:pt>
                <c:pt idx="691">
                  <c:v>19890</c:v>
                </c:pt>
                <c:pt idx="692">
                  <c:v>19900</c:v>
                </c:pt>
                <c:pt idx="693">
                  <c:v>19910</c:v>
                </c:pt>
                <c:pt idx="694">
                  <c:v>19920</c:v>
                </c:pt>
                <c:pt idx="695">
                  <c:v>19930</c:v>
                </c:pt>
                <c:pt idx="696">
                  <c:v>19940</c:v>
                </c:pt>
                <c:pt idx="697">
                  <c:v>19950</c:v>
                </c:pt>
                <c:pt idx="698">
                  <c:v>19960</c:v>
                </c:pt>
                <c:pt idx="699">
                  <c:v>19970</c:v>
                </c:pt>
                <c:pt idx="700">
                  <c:v>19980</c:v>
                </c:pt>
                <c:pt idx="701">
                  <c:v>19990</c:v>
                </c:pt>
                <c:pt idx="702">
                  <c:v>20000</c:v>
                </c:pt>
                <c:pt idx="703">
                  <c:v>20010</c:v>
                </c:pt>
                <c:pt idx="704">
                  <c:v>20020</c:v>
                </c:pt>
                <c:pt idx="705">
                  <c:v>20030</c:v>
                </c:pt>
                <c:pt idx="706">
                  <c:v>20040</c:v>
                </c:pt>
                <c:pt idx="707">
                  <c:v>20050</c:v>
                </c:pt>
                <c:pt idx="708">
                  <c:v>20060</c:v>
                </c:pt>
                <c:pt idx="709">
                  <c:v>20070</c:v>
                </c:pt>
                <c:pt idx="710">
                  <c:v>20080</c:v>
                </c:pt>
                <c:pt idx="711">
                  <c:v>20090</c:v>
                </c:pt>
                <c:pt idx="712">
                  <c:v>20100</c:v>
                </c:pt>
                <c:pt idx="713">
                  <c:v>20110</c:v>
                </c:pt>
                <c:pt idx="714">
                  <c:v>20120</c:v>
                </c:pt>
                <c:pt idx="715">
                  <c:v>20130</c:v>
                </c:pt>
                <c:pt idx="716">
                  <c:v>20140</c:v>
                </c:pt>
                <c:pt idx="717">
                  <c:v>20150</c:v>
                </c:pt>
                <c:pt idx="718">
                  <c:v>20160</c:v>
                </c:pt>
                <c:pt idx="719">
                  <c:v>20170</c:v>
                </c:pt>
                <c:pt idx="720">
                  <c:v>20180</c:v>
                </c:pt>
                <c:pt idx="721">
                  <c:v>20190</c:v>
                </c:pt>
                <c:pt idx="722">
                  <c:v>20200</c:v>
                </c:pt>
                <c:pt idx="723">
                  <c:v>20210</c:v>
                </c:pt>
                <c:pt idx="724">
                  <c:v>20220</c:v>
                </c:pt>
                <c:pt idx="725">
                  <c:v>20230</c:v>
                </c:pt>
                <c:pt idx="726">
                  <c:v>20240</c:v>
                </c:pt>
                <c:pt idx="727">
                  <c:v>20250</c:v>
                </c:pt>
                <c:pt idx="728">
                  <c:v>20260</c:v>
                </c:pt>
                <c:pt idx="729">
                  <c:v>20270</c:v>
                </c:pt>
                <c:pt idx="730">
                  <c:v>20280</c:v>
                </c:pt>
                <c:pt idx="731">
                  <c:v>20290</c:v>
                </c:pt>
                <c:pt idx="732">
                  <c:v>20300</c:v>
                </c:pt>
                <c:pt idx="733">
                  <c:v>20310</c:v>
                </c:pt>
                <c:pt idx="734">
                  <c:v>20320</c:v>
                </c:pt>
                <c:pt idx="735">
                  <c:v>20330</c:v>
                </c:pt>
                <c:pt idx="736">
                  <c:v>20340</c:v>
                </c:pt>
                <c:pt idx="737">
                  <c:v>20350</c:v>
                </c:pt>
                <c:pt idx="738">
                  <c:v>20360</c:v>
                </c:pt>
                <c:pt idx="739">
                  <c:v>20370</c:v>
                </c:pt>
                <c:pt idx="740">
                  <c:v>20380</c:v>
                </c:pt>
                <c:pt idx="741">
                  <c:v>20390</c:v>
                </c:pt>
                <c:pt idx="742">
                  <c:v>20400</c:v>
                </c:pt>
                <c:pt idx="743">
                  <c:v>20410</c:v>
                </c:pt>
                <c:pt idx="744">
                  <c:v>20420</c:v>
                </c:pt>
                <c:pt idx="745">
                  <c:v>20430</c:v>
                </c:pt>
                <c:pt idx="746">
                  <c:v>20440</c:v>
                </c:pt>
                <c:pt idx="747">
                  <c:v>20450</c:v>
                </c:pt>
                <c:pt idx="748">
                  <c:v>20460</c:v>
                </c:pt>
                <c:pt idx="749">
                  <c:v>20470</c:v>
                </c:pt>
                <c:pt idx="750">
                  <c:v>20480</c:v>
                </c:pt>
                <c:pt idx="751">
                  <c:v>20490</c:v>
                </c:pt>
                <c:pt idx="752">
                  <c:v>20500</c:v>
                </c:pt>
                <c:pt idx="753">
                  <c:v>20510</c:v>
                </c:pt>
                <c:pt idx="754">
                  <c:v>20520</c:v>
                </c:pt>
                <c:pt idx="755">
                  <c:v>20530</c:v>
                </c:pt>
                <c:pt idx="756">
                  <c:v>20540</c:v>
                </c:pt>
                <c:pt idx="757">
                  <c:v>20550</c:v>
                </c:pt>
                <c:pt idx="758">
                  <c:v>20560</c:v>
                </c:pt>
                <c:pt idx="759">
                  <c:v>20570</c:v>
                </c:pt>
                <c:pt idx="760">
                  <c:v>20580</c:v>
                </c:pt>
                <c:pt idx="761">
                  <c:v>20590</c:v>
                </c:pt>
                <c:pt idx="762">
                  <c:v>20600</c:v>
                </c:pt>
                <c:pt idx="763">
                  <c:v>20610</c:v>
                </c:pt>
                <c:pt idx="764">
                  <c:v>20620</c:v>
                </c:pt>
                <c:pt idx="765">
                  <c:v>20630</c:v>
                </c:pt>
                <c:pt idx="766">
                  <c:v>20640</c:v>
                </c:pt>
                <c:pt idx="767">
                  <c:v>20650</c:v>
                </c:pt>
                <c:pt idx="768">
                  <c:v>20660</c:v>
                </c:pt>
                <c:pt idx="769">
                  <c:v>20670</c:v>
                </c:pt>
                <c:pt idx="770">
                  <c:v>20680</c:v>
                </c:pt>
                <c:pt idx="771">
                  <c:v>20690</c:v>
                </c:pt>
                <c:pt idx="772">
                  <c:v>20700</c:v>
                </c:pt>
                <c:pt idx="773">
                  <c:v>20710</c:v>
                </c:pt>
                <c:pt idx="774">
                  <c:v>20720</c:v>
                </c:pt>
                <c:pt idx="775">
                  <c:v>20730</c:v>
                </c:pt>
                <c:pt idx="776">
                  <c:v>20740</c:v>
                </c:pt>
                <c:pt idx="777">
                  <c:v>20750</c:v>
                </c:pt>
                <c:pt idx="778">
                  <c:v>20760</c:v>
                </c:pt>
                <c:pt idx="779">
                  <c:v>20770</c:v>
                </c:pt>
                <c:pt idx="780">
                  <c:v>20780</c:v>
                </c:pt>
                <c:pt idx="781">
                  <c:v>20790</c:v>
                </c:pt>
                <c:pt idx="782">
                  <c:v>20800</c:v>
                </c:pt>
                <c:pt idx="783">
                  <c:v>20810</c:v>
                </c:pt>
                <c:pt idx="784">
                  <c:v>20820</c:v>
                </c:pt>
                <c:pt idx="785">
                  <c:v>20830</c:v>
                </c:pt>
                <c:pt idx="786">
                  <c:v>20840</c:v>
                </c:pt>
                <c:pt idx="787">
                  <c:v>20850</c:v>
                </c:pt>
                <c:pt idx="788">
                  <c:v>20860</c:v>
                </c:pt>
                <c:pt idx="789">
                  <c:v>20870</c:v>
                </c:pt>
                <c:pt idx="790">
                  <c:v>20880</c:v>
                </c:pt>
                <c:pt idx="791">
                  <c:v>20890</c:v>
                </c:pt>
                <c:pt idx="792">
                  <c:v>20900</c:v>
                </c:pt>
                <c:pt idx="793">
                  <c:v>20910</c:v>
                </c:pt>
                <c:pt idx="794">
                  <c:v>20920</c:v>
                </c:pt>
                <c:pt idx="795">
                  <c:v>20930</c:v>
                </c:pt>
                <c:pt idx="796">
                  <c:v>20940</c:v>
                </c:pt>
                <c:pt idx="797">
                  <c:v>20950</c:v>
                </c:pt>
                <c:pt idx="798">
                  <c:v>20960</c:v>
                </c:pt>
                <c:pt idx="799">
                  <c:v>20970</c:v>
                </c:pt>
                <c:pt idx="800">
                  <c:v>20980</c:v>
                </c:pt>
                <c:pt idx="801">
                  <c:v>20990</c:v>
                </c:pt>
                <c:pt idx="802">
                  <c:v>21000</c:v>
                </c:pt>
                <c:pt idx="803">
                  <c:v>21010</c:v>
                </c:pt>
                <c:pt idx="804">
                  <c:v>21020</c:v>
                </c:pt>
                <c:pt idx="805">
                  <c:v>21030</c:v>
                </c:pt>
                <c:pt idx="806">
                  <c:v>21040</c:v>
                </c:pt>
                <c:pt idx="807">
                  <c:v>21050</c:v>
                </c:pt>
                <c:pt idx="808">
                  <c:v>21060</c:v>
                </c:pt>
                <c:pt idx="809">
                  <c:v>21070</c:v>
                </c:pt>
                <c:pt idx="810">
                  <c:v>21080</c:v>
                </c:pt>
                <c:pt idx="811">
                  <c:v>21090</c:v>
                </c:pt>
                <c:pt idx="812">
                  <c:v>21100</c:v>
                </c:pt>
                <c:pt idx="813">
                  <c:v>21110</c:v>
                </c:pt>
                <c:pt idx="814">
                  <c:v>21120</c:v>
                </c:pt>
                <c:pt idx="815">
                  <c:v>21130</c:v>
                </c:pt>
                <c:pt idx="816">
                  <c:v>21140</c:v>
                </c:pt>
                <c:pt idx="817">
                  <c:v>21150</c:v>
                </c:pt>
                <c:pt idx="818">
                  <c:v>21160</c:v>
                </c:pt>
                <c:pt idx="819">
                  <c:v>21170</c:v>
                </c:pt>
                <c:pt idx="820">
                  <c:v>21180</c:v>
                </c:pt>
                <c:pt idx="821">
                  <c:v>21190</c:v>
                </c:pt>
                <c:pt idx="822">
                  <c:v>21200</c:v>
                </c:pt>
                <c:pt idx="823">
                  <c:v>21210</c:v>
                </c:pt>
                <c:pt idx="824">
                  <c:v>21220</c:v>
                </c:pt>
                <c:pt idx="825">
                  <c:v>21230</c:v>
                </c:pt>
                <c:pt idx="826">
                  <c:v>21240</c:v>
                </c:pt>
                <c:pt idx="827">
                  <c:v>21250</c:v>
                </c:pt>
                <c:pt idx="828">
                  <c:v>21260</c:v>
                </c:pt>
                <c:pt idx="829">
                  <c:v>21270</c:v>
                </c:pt>
                <c:pt idx="830">
                  <c:v>21280</c:v>
                </c:pt>
                <c:pt idx="831">
                  <c:v>21290</c:v>
                </c:pt>
                <c:pt idx="832">
                  <c:v>21300</c:v>
                </c:pt>
                <c:pt idx="833">
                  <c:v>21310</c:v>
                </c:pt>
                <c:pt idx="834">
                  <c:v>21320</c:v>
                </c:pt>
                <c:pt idx="835">
                  <c:v>21330</c:v>
                </c:pt>
                <c:pt idx="836">
                  <c:v>21340</c:v>
                </c:pt>
                <c:pt idx="837">
                  <c:v>21350</c:v>
                </c:pt>
                <c:pt idx="838">
                  <c:v>21360</c:v>
                </c:pt>
                <c:pt idx="839">
                  <c:v>21370</c:v>
                </c:pt>
                <c:pt idx="840">
                  <c:v>21380</c:v>
                </c:pt>
                <c:pt idx="841">
                  <c:v>21390</c:v>
                </c:pt>
                <c:pt idx="842">
                  <c:v>21400</c:v>
                </c:pt>
                <c:pt idx="843">
                  <c:v>21410</c:v>
                </c:pt>
                <c:pt idx="844">
                  <c:v>21420</c:v>
                </c:pt>
                <c:pt idx="845">
                  <c:v>21430</c:v>
                </c:pt>
                <c:pt idx="846">
                  <c:v>21440</c:v>
                </c:pt>
                <c:pt idx="847">
                  <c:v>21450</c:v>
                </c:pt>
                <c:pt idx="848">
                  <c:v>21460</c:v>
                </c:pt>
                <c:pt idx="849">
                  <c:v>21470</c:v>
                </c:pt>
                <c:pt idx="850">
                  <c:v>21480</c:v>
                </c:pt>
                <c:pt idx="851">
                  <c:v>21490</c:v>
                </c:pt>
                <c:pt idx="852">
                  <c:v>21500</c:v>
                </c:pt>
                <c:pt idx="853">
                  <c:v>21510</c:v>
                </c:pt>
                <c:pt idx="854">
                  <c:v>21520</c:v>
                </c:pt>
                <c:pt idx="855">
                  <c:v>21530</c:v>
                </c:pt>
                <c:pt idx="856">
                  <c:v>21540</c:v>
                </c:pt>
                <c:pt idx="857">
                  <c:v>21550</c:v>
                </c:pt>
                <c:pt idx="858">
                  <c:v>21560</c:v>
                </c:pt>
                <c:pt idx="859">
                  <c:v>21570</c:v>
                </c:pt>
                <c:pt idx="860">
                  <c:v>21580</c:v>
                </c:pt>
                <c:pt idx="861">
                  <c:v>21590</c:v>
                </c:pt>
                <c:pt idx="862">
                  <c:v>21600</c:v>
                </c:pt>
                <c:pt idx="863">
                  <c:v>21610</c:v>
                </c:pt>
                <c:pt idx="864">
                  <c:v>21620</c:v>
                </c:pt>
                <c:pt idx="865">
                  <c:v>21630</c:v>
                </c:pt>
                <c:pt idx="866">
                  <c:v>21640</c:v>
                </c:pt>
                <c:pt idx="867">
                  <c:v>21650</c:v>
                </c:pt>
                <c:pt idx="868">
                  <c:v>21660</c:v>
                </c:pt>
                <c:pt idx="869">
                  <c:v>21670</c:v>
                </c:pt>
                <c:pt idx="870">
                  <c:v>21680</c:v>
                </c:pt>
                <c:pt idx="871">
                  <c:v>21690</c:v>
                </c:pt>
                <c:pt idx="872">
                  <c:v>21700</c:v>
                </c:pt>
                <c:pt idx="873">
                  <c:v>21710</c:v>
                </c:pt>
                <c:pt idx="874">
                  <c:v>21720</c:v>
                </c:pt>
                <c:pt idx="875">
                  <c:v>21730</c:v>
                </c:pt>
                <c:pt idx="876">
                  <c:v>21740</c:v>
                </c:pt>
                <c:pt idx="877">
                  <c:v>21750</c:v>
                </c:pt>
                <c:pt idx="878">
                  <c:v>21760</c:v>
                </c:pt>
                <c:pt idx="879">
                  <c:v>21770</c:v>
                </c:pt>
                <c:pt idx="880">
                  <c:v>21780</c:v>
                </c:pt>
                <c:pt idx="881">
                  <c:v>21790</c:v>
                </c:pt>
                <c:pt idx="882">
                  <c:v>21800</c:v>
                </c:pt>
                <c:pt idx="883">
                  <c:v>21810</c:v>
                </c:pt>
                <c:pt idx="884">
                  <c:v>21820</c:v>
                </c:pt>
                <c:pt idx="885">
                  <c:v>21830</c:v>
                </c:pt>
                <c:pt idx="886">
                  <c:v>21840</c:v>
                </c:pt>
                <c:pt idx="887">
                  <c:v>21850</c:v>
                </c:pt>
                <c:pt idx="888">
                  <c:v>21860</c:v>
                </c:pt>
                <c:pt idx="889">
                  <c:v>21870</c:v>
                </c:pt>
                <c:pt idx="890">
                  <c:v>21880</c:v>
                </c:pt>
                <c:pt idx="891">
                  <c:v>21890</c:v>
                </c:pt>
                <c:pt idx="892">
                  <c:v>21900</c:v>
                </c:pt>
                <c:pt idx="893">
                  <c:v>21910</c:v>
                </c:pt>
                <c:pt idx="894">
                  <c:v>21920</c:v>
                </c:pt>
                <c:pt idx="895">
                  <c:v>21930</c:v>
                </c:pt>
                <c:pt idx="896">
                  <c:v>21940</c:v>
                </c:pt>
                <c:pt idx="897">
                  <c:v>21950</c:v>
                </c:pt>
                <c:pt idx="898">
                  <c:v>21960</c:v>
                </c:pt>
                <c:pt idx="899">
                  <c:v>21970</c:v>
                </c:pt>
                <c:pt idx="900">
                  <c:v>21980</c:v>
                </c:pt>
                <c:pt idx="901">
                  <c:v>21990</c:v>
                </c:pt>
                <c:pt idx="902">
                  <c:v>22000</c:v>
                </c:pt>
                <c:pt idx="903">
                  <c:v>22010</c:v>
                </c:pt>
                <c:pt idx="904">
                  <c:v>22020</c:v>
                </c:pt>
                <c:pt idx="905">
                  <c:v>22030</c:v>
                </c:pt>
                <c:pt idx="906">
                  <c:v>22040</c:v>
                </c:pt>
                <c:pt idx="907">
                  <c:v>22050</c:v>
                </c:pt>
                <c:pt idx="908">
                  <c:v>22060</c:v>
                </c:pt>
                <c:pt idx="909">
                  <c:v>22070</c:v>
                </c:pt>
                <c:pt idx="910">
                  <c:v>22080</c:v>
                </c:pt>
                <c:pt idx="911">
                  <c:v>22090</c:v>
                </c:pt>
                <c:pt idx="912">
                  <c:v>22100</c:v>
                </c:pt>
                <c:pt idx="913">
                  <c:v>22110</c:v>
                </c:pt>
                <c:pt idx="914">
                  <c:v>22120</c:v>
                </c:pt>
                <c:pt idx="915">
                  <c:v>22130</c:v>
                </c:pt>
                <c:pt idx="916">
                  <c:v>22140</c:v>
                </c:pt>
                <c:pt idx="917">
                  <c:v>22150</c:v>
                </c:pt>
                <c:pt idx="918">
                  <c:v>22160</c:v>
                </c:pt>
                <c:pt idx="919">
                  <c:v>22170</c:v>
                </c:pt>
                <c:pt idx="920">
                  <c:v>22180</c:v>
                </c:pt>
                <c:pt idx="921">
                  <c:v>22190</c:v>
                </c:pt>
                <c:pt idx="922">
                  <c:v>22200</c:v>
                </c:pt>
                <c:pt idx="923">
                  <c:v>22210</c:v>
                </c:pt>
                <c:pt idx="924">
                  <c:v>22220</c:v>
                </c:pt>
                <c:pt idx="925">
                  <c:v>22230</c:v>
                </c:pt>
                <c:pt idx="926">
                  <c:v>22240</c:v>
                </c:pt>
                <c:pt idx="927">
                  <c:v>22250</c:v>
                </c:pt>
                <c:pt idx="928">
                  <c:v>22260</c:v>
                </c:pt>
                <c:pt idx="929">
                  <c:v>22270</c:v>
                </c:pt>
                <c:pt idx="930">
                  <c:v>22280</c:v>
                </c:pt>
                <c:pt idx="931">
                  <c:v>22290</c:v>
                </c:pt>
                <c:pt idx="932">
                  <c:v>22300</c:v>
                </c:pt>
                <c:pt idx="933">
                  <c:v>22310</c:v>
                </c:pt>
                <c:pt idx="934">
                  <c:v>22320</c:v>
                </c:pt>
                <c:pt idx="935">
                  <c:v>22330</c:v>
                </c:pt>
                <c:pt idx="936">
                  <c:v>22340</c:v>
                </c:pt>
                <c:pt idx="937">
                  <c:v>22350</c:v>
                </c:pt>
                <c:pt idx="938">
                  <c:v>22360</c:v>
                </c:pt>
                <c:pt idx="939">
                  <c:v>22370</c:v>
                </c:pt>
                <c:pt idx="940">
                  <c:v>22380</c:v>
                </c:pt>
                <c:pt idx="941">
                  <c:v>22390</c:v>
                </c:pt>
                <c:pt idx="942">
                  <c:v>22400</c:v>
                </c:pt>
                <c:pt idx="943">
                  <c:v>22410</c:v>
                </c:pt>
                <c:pt idx="944">
                  <c:v>22420</c:v>
                </c:pt>
                <c:pt idx="945">
                  <c:v>22430</c:v>
                </c:pt>
                <c:pt idx="946">
                  <c:v>22440</c:v>
                </c:pt>
                <c:pt idx="947">
                  <c:v>22450</c:v>
                </c:pt>
                <c:pt idx="948">
                  <c:v>22460</c:v>
                </c:pt>
                <c:pt idx="949">
                  <c:v>22470</c:v>
                </c:pt>
                <c:pt idx="950">
                  <c:v>22480</c:v>
                </c:pt>
                <c:pt idx="951">
                  <c:v>22490</c:v>
                </c:pt>
                <c:pt idx="952">
                  <c:v>22500</c:v>
                </c:pt>
                <c:pt idx="953">
                  <c:v>22510</c:v>
                </c:pt>
                <c:pt idx="954">
                  <c:v>22520</c:v>
                </c:pt>
                <c:pt idx="955">
                  <c:v>22530</c:v>
                </c:pt>
                <c:pt idx="956">
                  <c:v>22540</c:v>
                </c:pt>
                <c:pt idx="957">
                  <c:v>22550</c:v>
                </c:pt>
                <c:pt idx="958">
                  <c:v>22560</c:v>
                </c:pt>
                <c:pt idx="959">
                  <c:v>22570</c:v>
                </c:pt>
                <c:pt idx="960">
                  <c:v>22580</c:v>
                </c:pt>
                <c:pt idx="961">
                  <c:v>22590</c:v>
                </c:pt>
                <c:pt idx="962">
                  <c:v>22600</c:v>
                </c:pt>
                <c:pt idx="963">
                  <c:v>22610</c:v>
                </c:pt>
                <c:pt idx="964">
                  <c:v>22620</c:v>
                </c:pt>
                <c:pt idx="965">
                  <c:v>22630</c:v>
                </c:pt>
                <c:pt idx="966">
                  <c:v>22640</c:v>
                </c:pt>
                <c:pt idx="967">
                  <c:v>22650</c:v>
                </c:pt>
                <c:pt idx="968">
                  <c:v>22660</c:v>
                </c:pt>
                <c:pt idx="969">
                  <c:v>22670</c:v>
                </c:pt>
                <c:pt idx="970">
                  <c:v>22680</c:v>
                </c:pt>
                <c:pt idx="971">
                  <c:v>22690</c:v>
                </c:pt>
                <c:pt idx="972">
                  <c:v>22700</c:v>
                </c:pt>
                <c:pt idx="973">
                  <c:v>22710</c:v>
                </c:pt>
                <c:pt idx="974">
                  <c:v>22720</c:v>
                </c:pt>
                <c:pt idx="975">
                  <c:v>22730</c:v>
                </c:pt>
                <c:pt idx="976">
                  <c:v>22740</c:v>
                </c:pt>
                <c:pt idx="977">
                  <c:v>22750</c:v>
                </c:pt>
                <c:pt idx="978">
                  <c:v>22760</c:v>
                </c:pt>
                <c:pt idx="979">
                  <c:v>22770</c:v>
                </c:pt>
                <c:pt idx="980">
                  <c:v>22780</c:v>
                </c:pt>
                <c:pt idx="981">
                  <c:v>22790</c:v>
                </c:pt>
                <c:pt idx="982">
                  <c:v>22800</c:v>
                </c:pt>
                <c:pt idx="983">
                  <c:v>22810</c:v>
                </c:pt>
                <c:pt idx="984">
                  <c:v>22820</c:v>
                </c:pt>
                <c:pt idx="985">
                  <c:v>22830</c:v>
                </c:pt>
                <c:pt idx="986">
                  <c:v>22840</c:v>
                </c:pt>
                <c:pt idx="987">
                  <c:v>22850</c:v>
                </c:pt>
                <c:pt idx="988">
                  <c:v>22860</c:v>
                </c:pt>
                <c:pt idx="989">
                  <c:v>22870</c:v>
                </c:pt>
                <c:pt idx="990">
                  <c:v>22880</c:v>
                </c:pt>
                <c:pt idx="991">
                  <c:v>22890</c:v>
                </c:pt>
                <c:pt idx="992">
                  <c:v>22900</c:v>
                </c:pt>
                <c:pt idx="993">
                  <c:v>22910</c:v>
                </c:pt>
                <c:pt idx="994">
                  <c:v>22920</c:v>
                </c:pt>
                <c:pt idx="995">
                  <c:v>22930</c:v>
                </c:pt>
                <c:pt idx="996">
                  <c:v>22940</c:v>
                </c:pt>
                <c:pt idx="997">
                  <c:v>22950</c:v>
                </c:pt>
                <c:pt idx="998">
                  <c:v>22960</c:v>
                </c:pt>
                <c:pt idx="999">
                  <c:v>22970</c:v>
                </c:pt>
                <c:pt idx="1000">
                  <c:v>22980</c:v>
                </c:pt>
                <c:pt idx="1001">
                  <c:v>22990</c:v>
                </c:pt>
                <c:pt idx="1002">
                  <c:v>23000</c:v>
                </c:pt>
                <c:pt idx="1003">
                  <c:v>23010</c:v>
                </c:pt>
                <c:pt idx="1004">
                  <c:v>23020</c:v>
                </c:pt>
                <c:pt idx="1005">
                  <c:v>23030</c:v>
                </c:pt>
                <c:pt idx="1006">
                  <c:v>23040</c:v>
                </c:pt>
                <c:pt idx="1007">
                  <c:v>23050</c:v>
                </c:pt>
                <c:pt idx="1008">
                  <c:v>23060</c:v>
                </c:pt>
                <c:pt idx="1009">
                  <c:v>23070</c:v>
                </c:pt>
                <c:pt idx="1010">
                  <c:v>23080</c:v>
                </c:pt>
                <c:pt idx="1011">
                  <c:v>23090</c:v>
                </c:pt>
                <c:pt idx="1012">
                  <c:v>23100</c:v>
                </c:pt>
                <c:pt idx="1013">
                  <c:v>23110</c:v>
                </c:pt>
                <c:pt idx="1014">
                  <c:v>23120</c:v>
                </c:pt>
                <c:pt idx="1015">
                  <c:v>23130</c:v>
                </c:pt>
                <c:pt idx="1016">
                  <c:v>23140</c:v>
                </c:pt>
                <c:pt idx="1017">
                  <c:v>23150</c:v>
                </c:pt>
                <c:pt idx="1018">
                  <c:v>23160</c:v>
                </c:pt>
                <c:pt idx="1019">
                  <c:v>23170</c:v>
                </c:pt>
                <c:pt idx="1020">
                  <c:v>23180</c:v>
                </c:pt>
                <c:pt idx="1021">
                  <c:v>23190</c:v>
                </c:pt>
                <c:pt idx="1022">
                  <c:v>23200</c:v>
                </c:pt>
                <c:pt idx="1023">
                  <c:v>23210</c:v>
                </c:pt>
                <c:pt idx="1024">
                  <c:v>23220</c:v>
                </c:pt>
                <c:pt idx="1025">
                  <c:v>23230</c:v>
                </c:pt>
                <c:pt idx="1026">
                  <c:v>23240</c:v>
                </c:pt>
                <c:pt idx="1027">
                  <c:v>23250</c:v>
                </c:pt>
                <c:pt idx="1028">
                  <c:v>23260</c:v>
                </c:pt>
                <c:pt idx="1029">
                  <c:v>23270</c:v>
                </c:pt>
                <c:pt idx="1030">
                  <c:v>23280</c:v>
                </c:pt>
                <c:pt idx="1031">
                  <c:v>23290</c:v>
                </c:pt>
                <c:pt idx="1032">
                  <c:v>23300</c:v>
                </c:pt>
                <c:pt idx="1033">
                  <c:v>23310</c:v>
                </c:pt>
                <c:pt idx="1034">
                  <c:v>23320</c:v>
                </c:pt>
                <c:pt idx="1035">
                  <c:v>23330</c:v>
                </c:pt>
                <c:pt idx="1036">
                  <c:v>23340</c:v>
                </c:pt>
                <c:pt idx="1037">
                  <c:v>23350</c:v>
                </c:pt>
                <c:pt idx="1038">
                  <c:v>23360</c:v>
                </c:pt>
                <c:pt idx="1039">
                  <c:v>23370</c:v>
                </c:pt>
                <c:pt idx="1040">
                  <c:v>23380</c:v>
                </c:pt>
                <c:pt idx="1041">
                  <c:v>23390</c:v>
                </c:pt>
                <c:pt idx="1042">
                  <c:v>23400</c:v>
                </c:pt>
                <c:pt idx="1043">
                  <c:v>23410</c:v>
                </c:pt>
                <c:pt idx="1044">
                  <c:v>23420</c:v>
                </c:pt>
                <c:pt idx="1045">
                  <c:v>23430</c:v>
                </c:pt>
                <c:pt idx="1046">
                  <c:v>23440</c:v>
                </c:pt>
                <c:pt idx="1047">
                  <c:v>23450</c:v>
                </c:pt>
                <c:pt idx="1048">
                  <c:v>23460</c:v>
                </c:pt>
                <c:pt idx="1049">
                  <c:v>23470</c:v>
                </c:pt>
                <c:pt idx="1050">
                  <c:v>23480</c:v>
                </c:pt>
                <c:pt idx="1051">
                  <c:v>23490</c:v>
                </c:pt>
                <c:pt idx="1052">
                  <c:v>23500</c:v>
                </c:pt>
                <c:pt idx="1053">
                  <c:v>23510</c:v>
                </c:pt>
                <c:pt idx="1054">
                  <c:v>23520</c:v>
                </c:pt>
                <c:pt idx="1055">
                  <c:v>23530</c:v>
                </c:pt>
                <c:pt idx="1056">
                  <c:v>23540</c:v>
                </c:pt>
                <c:pt idx="1057">
                  <c:v>23550</c:v>
                </c:pt>
                <c:pt idx="1058">
                  <c:v>23560</c:v>
                </c:pt>
                <c:pt idx="1059">
                  <c:v>23570</c:v>
                </c:pt>
                <c:pt idx="1060">
                  <c:v>23580</c:v>
                </c:pt>
                <c:pt idx="1061">
                  <c:v>23590</c:v>
                </c:pt>
                <c:pt idx="1062">
                  <c:v>23600</c:v>
                </c:pt>
                <c:pt idx="1063">
                  <c:v>23610</c:v>
                </c:pt>
                <c:pt idx="1064">
                  <c:v>23620</c:v>
                </c:pt>
                <c:pt idx="1065">
                  <c:v>23630</c:v>
                </c:pt>
                <c:pt idx="1066">
                  <c:v>23640</c:v>
                </c:pt>
                <c:pt idx="1067">
                  <c:v>23650</c:v>
                </c:pt>
                <c:pt idx="1068">
                  <c:v>23660</c:v>
                </c:pt>
                <c:pt idx="1069">
                  <c:v>23670</c:v>
                </c:pt>
                <c:pt idx="1070">
                  <c:v>23680</c:v>
                </c:pt>
                <c:pt idx="1071">
                  <c:v>23690</c:v>
                </c:pt>
                <c:pt idx="1072">
                  <c:v>23700</c:v>
                </c:pt>
                <c:pt idx="1073">
                  <c:v>23710</c:v>
                </c:pt>
                <c:pt idx="1074">
                  <c:v>23720</c:v>
                </c:pt>
                <c:pt idx="1075">
                  <c:v>23730</c:v>
                </c:pt>
                <c:pt idx="1076">
                  <c:v>23740</c:v>
                </c:pt>
                <c:pt idx="1077">
                  <c:v>23750</c:v>
                </c:pt>
                <c:pt idx="1078">
                  <c:v>23760</c:v>
                </c:pt>
                <c:pt idx="1079">
                  <c:v>23770</c:v>
                </c:pt>
                <c:pt idx="1080">
                  <c:v>23780</c:v>
                </c:pt>
                <c:pt idx="1081">
                  <c:v>23790</c:v>
                </c:pt>
                <c:pt idx="1082">
                  <c:v>23800</c:v>
                </c:pt>
                <c:pt idx="1083">
                  <c:v>23810</c:v>
                </c:pt>
                <c:pt idx="1084">
                  <c:v>23820</c:v>
                </c:pt>
                <c:pt idx="1085">
                  <c:v>23830</c:v>
                </c:pt>
                <c:pt idx="1086">
                  <c:v>23840</c:v>
                </c:pt>
                <c:pt idx="1087">
                  <c:v>23850</c:v>
                </c:pt>
                <c:pt idx="1088">
                  <c:v>23860</c:v>
                </c:pt>
                <c:pt idx="1089">
                  <c:v>23870</c:v>
                </c:pt>
                <c:pt idx="1090">
                  <c:v>23880</c:v>
                </c:pt>
                <c:pt idx="1091">
                  <c:v>23890</c:v>
                </c:pt>
                <c:pt idx="1092">
                  <c:v>23900</c:v>
                </c:pt>
                <c:pt idx="1093">
                  <c:v>23910</c:v>
                </c:pt>
                <c:pt idx="1094">
                  <c:v>23920</c:v>
                </c:pt>
                <c:pt idx="1095">
                  <c:v>23930</c:v>
                </c:pt>
                <c:pt idx="1096">
                  <c:v>23940</c:v>
                </c:pt>
                <c:pt idx="1097">
                  <c:v>23950</c:v>
                </c:pt>
                <c:pt idx="1098">
                  <c:v>23960</c:v>
                </c:pt>
                <c:pt idx="1099">
                  <c:v>23970</c:v>
                </c:pt>
                <c:pt idx="1100">
                  <c:v>23980</c:v>
                </c:pt>
                <c:pt idx="1101">
                  <c:v>23990</c:v>
                </c:pt>
                <c:pt idx="1102">
                  <c:v>24000</c:v>
                </c:pt>
                <c:pt idx="1103">
                  <c:v>24010</c:v>
                </c:pt>
                <c:pt idx="1104">
                  <c:v>24020</c:v>
                </c:pt>
                <c:pt idx="1105">
                  <c:v>24030</c:v>
                </c:pt>
                <c:pt idx="1106">
                  <c:v>24040</c:v>
                </c:pt>
                <c:pt idx="1107">
                  <c:v>24050</c:v>
                </c:pt>
                <c:pt idx="1108">
                  <c:v>24060</c:v>
                </c:pt>
                <c:pt idx="1109">
                  <c:v>24070</c:v>
                </c:pt>
                <c:pt idx="1110">
                  <c:v>24080</c:v>
                </c:pt>
                <c:pt idx="1111">
                  <c:v>24090</c:v>
                </c:pt>
                <c:pt idx="1112">
                  <c:v>24100</c:v>
                </c:pt>
                <c:pt idx="1113">
                  <c:v>24110</c:v>
                </c:pt>
                <c:pt idx="1114">
                  <c:v>24120</c:v>
                </c:pt>
                <c:pt idx="1115">
                  <c:v>24130</c:v>
                </c:pt>
                <c:pt idx="1116">
                  <c:v>24140</c:v>
                </c:pt>
                <c:pt idx="1117">
                  <c:v>24150</c:v>
                </c:pt>
                <c:pt idx="1118">
                  <c:v>24160</c:v>
                </c:pt>
                <c:pt idx="1119">
                  <c:v>24170</c:v>
                </c:pt>
                <c:pt idx="1120">
                  <c:v>24180</c:v>
                </c:pt>
                <c:pt idx="1121">
                  <c:v>24190</c:v>
                </c:pt>
                <c:pt idx="1122">
                  <c:v>24200</c:v>
                </c:pt>
                <c:pt idx="1123">
                  <c:v>24210</c:v>
                </c:pt>
                <c:pt idx="1124">
                  <c:v>24220</c:v>
                </c:pt>
                <c:pt idx="1125">
                  <c:v>24230</c:v>
                </c:pt>
                <c:pt idx="1126">
                  <c:v>24240</c:v>
                </c:pt>
                <c:pt idx="1127">
                  <c:v>24250</c:v>
                </c:pt>
                <c:pt idx="1128">
                  <c:v>24260</c:v>
                </c:pt>
                <c:pt idx="1129">
                  <c:v>24270</c:v>
                </c:pt>
                <c:pt idx="1130">
                  <c:v>24280</c:v>
                </c:pt>
                <c:pt idx="1131">
                  <c:v>24290</c:v>
                </c:pt>
                <c:pt idx="1132">
                  <c:v>24300</c:v>
                </c:pt>
              </c:numCache>
            </c:numRef>
          </c:xVal>
          <c:yVal>
            <c:numRef>
              <c:f>Sheet1!$B$2:$B$1134</c:f>
              <c:numCache>
                <c:formatCode>General</c:formatCode>
                <c:ptCount val="1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2.52011</c:v>
                </c:pt>
                <c:pt idx="5">
                  <c:v>8.24765</c:v>
                </c:pt>
                <c:pt idx="6">
                  <c:v>15.808</c:v>
                </c:pt>
                <c:pt idx="7">
                  <c:v>25.50663</c:v>
                </c:pt>
                <c:pt idx="8">
                  <c:v>37.95449</c:v>
                </c:pt>
                <c:pt idx="9">
                  <c:v>53.95341</c:v>
                </c:pt>
                <c:pt idx="10">
                  <c:v>72.47245</c:v>
                </c:pt>
                <c:pt idx="11">
                  <c:v>92.48065</c:v>
                </c:pt>
                <c:pt idx="12">
                  <c:v>114.93261</c:v>
                </c:pt>
                <c:pt idx="13">
                  <c:v>140.28652</c:v>
                </c:pt>
                <c:pt idx="14">
                  <c:v>167.58778</c:v>
                </c:pt>
                <c:pt idx="15">
                  <c:v>195.88183</c:v>
                </c:pt>
                <c:pt idx="16">
                  <c:v>223.98495</c:v>
                </c:pt>
                <c:pt idx="17">
                  <c:v>248.26972</c:v>
                </c:pt>
                <c:pt idx="18">
                  <c:v>267.39971</c:v>
                </c:pt>
                <c:pt idx="19">
                  <c:v>281.48944</c:v>
                </c:pt>
                <c:pt idx="20">
                  <c:v>290.27166</c:v>
                </c:pt>
                <c:pt idx="21">
                  <c:v>294.20458</c:v>
                </c:pt>
                <c:pt idx="22">
                  <c:v>293.44091</c:v>
                </c:pt>
                <c:pt idx="23">
                  <c:v>289.16436</c:v>
                </c:pt>
                <c:pt idx="24">
                  <c:v>281.56582</c:v>
                </c:pt>
                <c:pt idx="25">
                  <c:v>271.21807</c:v>
                </c:pt>
                <c:pt idx="26">
                  <c:v>258.38836</c:v>
                </c:pt>
                <c:pt idx="27">
                  <c:v>243.11494</c:v>
                </c:pt>
                <c:pt idx="28">
                  <c:v>225.09228</c:v>
                </c:pt>
                <c:pt idx="29">
                  <c:v>205.38954</c:v>
                </c:pt>
                <c:pt idx="30">
                  <c:v>186.48866</c:v>
                </c:pt>
                <c:pt idx="31">
                  <c:v>169.95516</c:v>
                </c:pt>
                <c:pt idx="32">
                  <c:v>156.89637</c:v>
                </c:pt>
                <c:pt idx="33">
                  <c:v>148.03779</c:v>
                </c:pt>
                <c:pt idx="34">
                  <c:v>143.34121</c:v>
                </c:pt>
                <c:pt idx="35">
                  <c:v>143.30302</c:v>
                </c:pt>
                <c:pt idx="36">
                  <c:v>146.54862</c:v>
                </c:pt>
                <c:pt idx="37">
                  <c:v>152.69618</c:v>
                </c:pt>
                <c:pt idx="38">
                  <c:v>161.63114</c:v>
                </c:pt>
                <c:pt idx="39">
                  <c:v>172.85713</c:v>
                </c:pt>
                <c:pt idx="40">
                  <c:v>185.9541</c:v>
                </c:pt>
                <c:pt idx="41">
                  <c:v>199.73837</c:v>
                </c:pt>
                <c:pt idx="42">
                  <c:v>212.68261</c:v>
                </c:pt>
                <c:pt idx="43">
                  <c:v>223.79403</c:v>
                </c:pt>
                <c:pt idx="44">
                  <c:v>232.27079</c:v>
                </c:pt>
                <c:pt idx="45">
                  <c:v>237.04374</c:v>
                </c:pt>
                <c:pt idx="46">
                  <c:v>237.76924</c:v>
                </c:pt>
                <c:pt idx="47">
                  <c:v>235.36366</c:v>
                </c:pt>
                <c:pt idx="48">
                  <c:v>230.59071</c:v>
                </c:pt>
                <c:pt idx="49">
                  <c:v>223.83222</c:v>
                </c:pt>
                <c:pt idx="50">
                  <c:v>215.7373</c:v>
                </c:pt>
                <c:pt idx="51">
                  <c:v>206.95507</c:v>
                </c:pt>
                <c:pt idx="52">
                  <c:v>198.78378</c:v>
                </c:pt>
                <c:pt idx="53">
                  <c:v>191.37617</c:v>
                </c:pt>
                <c:pt idx="54">
                  <c:v>184.65585</c:v>
                </c:pt>
                <c:pt idx="55">
                  <c:v>179.76835</c:v>
                </c:pt>
                <c:pt idx="56">
                  <c:v>177.47734</c:v>
                </c:pt>
                <c:pt idx="57">
                  <c:v>177.66825</c:v>
                </c:pt>
                <c:pt idx="58">
                  <c:v>179.31015</c:v>
                </c:pt>
                <c:pt idx="59">
                  <c:v>182.13574</c:v>
                </c:pt>
                <c:pt idx="60">
                  <c:v>185.9541</c:v>
                </c:pt>
                <c:pt idx="61">
                  <c:v>190.34521</c:v>
                </c:pt>
                <c:pt idx="62">
                  <c:v>194.23994</c:v>
                </c:pt>
                <c:pt idx="63">
                  <c:v>197.18006</c:v>
                </c:pt>
                <c:pt idx="64">
                  <c:v>199.28016</c:v>
                </c:pt>
                <c:pt idx="65">
                  <c:v>200.96025</c:v>
                </c:pt>
                <c:pt idx="66">
                  <c:v>202.33485</c:v>
                </c:pt>
                <c:pt idx="67">
                  <c:v>202.9458</c:v>
                </c:pt>
                <c:pt idx="68">
                  <c:v>202.9458</c:v>
                </c:pt>
                <c:pt idx="69">
                  <c:v>202.9458</c:v>
                </c:pt>
                <c:pt idx="70">
                  <c:v>202.9458</c:v>
                </c:pt>
                <c:pt idx="71">
                  <c:v>202.9458</c:v>
                </c:pt>
                <c:pt idx="72">
                  <c:v>202.9458</c:v>
                </c:pt>
                <c:pt idx="73">
                  <c:v>202.9458</c:v>
                </c:pt>
                <c:pt idx="74">
                  <c:v>202.9458</c:v>
                </c:pt>
                <c:pt idx="75">
                  <c:v>202.9458</c:v>
                </c:pt>
                <c:pt idx="76">
                  <c:v>202.9458</c:v>
                </c:pt>
                <c:pt idx="77">
                  <c:v>202.9458</c:v>
                </c:pt>
                <c:pt idx="78">
                  <c:v>202.9458</c:v>
                </c:pt>
                <c:pt idx="79">
                  <c:v>202.9458</c:v>
                </c:pt>
                <c:pt idx="80">
                  <c:v>202.9458</c:v>
                </c:pt>
                <c:pt idx="81">
                  <c:v>202.9458</c:v>
                </c:pt>
                <c:pt idx="82">
                  <c:v>202.9458</c:v>
                </c:pt>
                <c:pt idx="83">
                  <c:v>202.9458</c:v>
                </c:pt>
                <c:pt idx="84">
                  <c:v>202.9458</c:v>
                </c:pt>
                <c:pt idx="85">
                  <c:v>202.9458</c:v>
                </c:pt>
                <c:pt idx="86">
                  <c:v>202.9458</c:v>
                </c:pt>
                <c:pt idx="87">
                  <c:v>202.9458</c:v>
                </c:pt>
                <c:pt idx="88">
                  <c:v>202.9458</c:v>
                </c:pt>
                <c:pt idx="89">
                  <c:v>202.9458</c:v>
                </c:pt>
                <c:pt idx="90">
                  <c:v>202.9458</c:v>
                </c:pt>
                <c:pt idx="91">
                  <c:v>202.9458</c:v>
                </c:pt>
                <c:pt idx="92">
                  <c:v>202.9458</c:v>
                </c:pt>
                <c:pt idx="93">
                  <c:v>202.9458</c:v>
                </c:pt>
                <c:pt idx="94">
                  <c:v>202.9458</c:v>
                </c:pt>
                <c:pt idx="95">
                  <c:v>202.9458</c:v>
                </c:pt>
                <c:pt idx="96">
                  <c:v>202.9458</c:v>
                </c:pt>
                <c:pt idx="97">
                  <c:v>202.9458</c:v>
                </c:pt>
                <c:pt idx="98">
                  <c:v>202.9458</c:v>
                </c:pt>
                <c:pt idx="99">
                  <c:v>202.9458</c:v>
                </c:pt>
                <c:pt idx="100">
                  <c:v>202.9458</c:v>
                </c:pt>
                <c:pt idx="101">
                  <c:v>202.9458</c:v>
                </c:pt>
                <c:pt idx="102">
                  <c:v>202.9458</c:v>
                </c:pt>
                <c:pt idx="103">
                  <c:v>202.9458</c:v>
                </c:pt>
                <c:pt idx="104">
                  <c:v>205.61865</c:v>
                </c:pt>
                <c:pt idx="105">
                  <c:v>212.03349</c:v>
                </c:pt>
                <c:pt idx="106">
                  <c:v>220.6248</c:v>
                </c:pt>
                <c:pt idx="107">
                  <c:v>231.20166</c:v>
                </c:pt>
                <c:pt idx="108">
                  <c:v>244.64228</c:v>
                </c:pt>
                <c:pt idx="109">
                  <c:v>260.79394</c:v>
                </c:pt>
                <c:pt idx="110">
                  <c:v>279.84756</c:v>
                </c:pt>
                <c:pt idx="111">
                  <c:v>302.22314</c:v>
                </c:pt>
                <c:pt idx="112">
                  <c:v>326.04971</c:v>
                </c:pt>
                <c:pt idx="113">
                  <c:v>351.21267</c:v>
                </c:pt>
                <c:pt idx="114">
                  <c:v>379.20126</c:v>
                </c:pt>
                <c:pt idx="115">
                  <c:v>408.10623</c:v>
                </c:pt>
                <c:pt idx="116">
                  <c:v>435.4457</c:v>
                </c:pt>
                <c:pt idx="117">
                  <c:v>459.50137</c:v>
                </c:pt>
                <c:pt idx="118">
                  <c:v>476.8749</c:v>
                </c:pt>
                <c:pt idx="119">
                  <c:v>488.75</c:v>
                </c:pt>
                <c:pt idx="120">
                  <c:v>495.20303</c:v>
                </c:pt>
                <c:pt idx="121">
                  <c:v>496.34854</c:v>
                </c:pt>
                <c:pt idx="122">
                  <c:v>493.90478</c:v>
                </c:pt>
                <c:pt idx="123">
                  <c:v>488.97909</c:v>
                </c:pt>
                <c:pt idx="124">
                  <c:v>481.18963</c:v>
                </c:pt>
                <c:pt idx="125">
                  <c:v>471.2619</c:v>
                </c:pt>
                <c:pt idx="126">
                  <c:v>459.11953</c:v>
                </c:pt>
                <c:pt idx="127">
                  <c:v>444.60977</c:v>
                </c:pt>
                <c:pt idx="128">
                  <c:v>428.07626</c:v>
                </c:pt>
                <c:pt idx="129">
                  <c:v>410.54998</c:v>
                </c:pt>
                <c:pt idx="130">
                  <c:v>393.29101</c:v>
                </c:pt>
                <c:pt idx="131">
                  <c:v>376.64297</c:v>
                </c:pt>
                <c:pt idx="132">
                  <c:v>362.3623</c:v>
                </c:pt>
                <c:pt idx="133">
                  <c:v>352.24365</c:v>
                </c:pt>
                <c:pt idx="134">
                  <c:v>347.12704</c:v>
                </c:pt>
                <c:pt idx="135">
                  <c:v>346.55429</c:v>
                </c:pt>
                <c:pt idx="136">
                  <c:v>349.72354</c:v>
                </c:pt>
                <c:pt idx="137">
                  <c:v>356.40567</c:v>
                </c:pt>
                <c:pt idx="138">
                  <c:v>366.10427</c:v>
                </c:pt>
                <c:pt idx="139">
                  <c:v>377.86483</c:v>
                </c:pt>
                <c:pt idx="140">
                  <c:v>390.54177</c:v>
                </c:pt>
                <c:pt idx="141">
                  <c:v>402.72235</c:v>
                </c:pt>
                <c:pt idx="142">
                  <c:v>414.02468</c:v>
                </c:pt>
                <c:pt idx="143">
                  <c:v>423.37966</c:v>
                </c:pt>
                <c:pt idx="144">
                  <c:v>430.3291</c:v>
                </c:pt>
                <c:pt idx="145">
                  <c:v>434.03289</c:v>
                </c:pt>
                <c:pt idx="146">
                  <c:v>434.18563</c:v>
                </c:pt>
                <c:pt idx="147">
                  <c:v>432.08554</c:v>
                </c:pt>
                <c:pt idx="148">
                  <c:v>428.229</c:v>
                </c:pt>
                <c:pt idx="149">
                  <c:v>423.11239</c:v>
                </c:pt>
                <c:pt idx="150">
                  <c:v>417.00302</c:v>
                </c:pt>
                <c:pt idx="151">
                  <c:v>410.28271</c:v>
                </c:pt>
                <c:pt idx="152">
                  <c:v>403.60058</c:v>
                </c:pt>
                <c:pt idx="153">
                  <c:v>397.7203</c:v>
                </c:pt>
                <c:pt idx="154">
                  <c:v>392.68008</c:v>
                </c:pt>
                <c:pt idx="155">
                  <c:v>388.21258</c:v>
                </c:pt>
                <c:pt idx="156">
                  <c:v>385.23428</c:v>
                </c:pt>
                <c:pt idx="157">
                  <c:v>384.27969</c:v>
                </c:pt>
                <c:pt idx="158">
                  <c:v>384.77606</c:v>
                </c:pt>
                <c:pt idx="159">
                  <c:v>385.99795</c:v>
                </c:pt>
                <c:pt idx="160">
                  <c:v>387.83074</c:v>
                </c:pt>
                <c:pt idx="161">
                  <c:v>390.00723</c:v>
                </c:pt>
                <c:pt idx="162">
                  <c:v>391.49636</c:v>
                </c:pt>
                <c:pt idx="163">
                  <c:v>392.18368</c:v>
                </c:pt>
                <c:pt idx="164">
                  <c:v>392.26004</c:v>
                </c:pt>
                <c:pt idx="165">
                  <c:v>392.26004</c:v>
                </c:pt>
                <c:pt idx="166">
                  <c:v>392.26004</c:v>
                </c:pt>
                <c:pt idx="167">
                  <c:v>392.26004</c:v>
                </c:pt>
                <c:pt idx="168">
                  <c:v>392.26004</c:v>
                </c:pt>
                <c:pt idx="169">
                  <c:v>392.26004</c:v>
                </c:pt>
                <c:pt idx="170">
                  <c:v>392.26004</c:v>
                </c:pt>
                <c:pt idx="171">
                  <c:v>392.26004</c:v>
                </c:pt>
                <c:pt idx="172">
                  <c:v>392.26004</c:v>
                </c:pt>
                <c:pt idx="173">
                  <c:v>392.26004</c:v>
                </c:pt>
                <c:pt idx="174">
                  <c:v>392.26004</c:v>
                </c:pt>
                <c:pt idx="175">
                  <c:v>392.26004</c:v>
                </c:pt>
                <c:pt idx="176">
                  <c:v>392.26004</c:v>
                </c:pt>
                <c:pt idx="177">
                  <c:v>392.26004</c:v>
                </c:pt>
                <c:pt idx="178">
                  <c:v>392.26004</c:v>
                </c:pt>
                <c:pt idx="179">
                  <c:v>392.26004</c:v>
                </c:pt>
                <c:pt idx="180">
                  <c:v>392.26004</c:v>
                </c:pt>
                <c:pt idx="181">
                  <c:v>392.26004</c:v>
                </c:pt>
                <c:pt idx="182">
                  <c:v>392.26004</c:v>
                </c:pt>
                <c:pt idx="183">
                  <c:v>392.26004</c:v>
                </c:pt>
                <c:pt idx="184">
                  <c:v>392.26004</c:v>
                </c:pt>
                <c:pt idx="185">
                  <c:v>392.26004</c:v>
                </c:pt>
                <c:pt idx="186">
                  <c:v>392.26004</c:v>
                </c:pt>
                <c:pt idx="187">
                  <c:v>392.26004</c:v>
                </c:pt>
                <c:pt idx="188">
                  <c:v>392.26004</c:v>
                </c:pt>
                <c:pt idx="189">
                  <c:v>392.26004</c:v>
                </c:pt>
                <c:pt idx="190">
                  <c:v>392.26004</c:v>
                </c:pt>
                <c:pt idx="191">
                  <c:v>392.26004</c:v>
                </c:pt>
                <c:pt idx="192">
                  <c:v>392.26004</c:v>
                </c:pt>
                <c:pt idx="193">
                  <c:v>392.26004</c:v>
                </c:pt>
                <c:pt idx="194">
                  <c:v>392.26004</c:v>
                </c:pt>
                <c:pt idx="195">
                  <c:v>392.26004</c:v>
                </c:pt>
                <c:pt idx="196">
                  <c:v>392.26004</c:v>
                </c:pt>
                <c:pt idx="197">
                  <c:v>392.26004</c:v>
                </c:pt>
                <c:pt idx="198">
                  <c:v>392.26004</c:v>
                </c:pt>
                <c:pt idx="199">
                  <c:v>392.26004</c:v>
                </c:pt>
                <c:pt idx="200">
                  <c:v>392.26004</c:v>
                </c:pt>
                <c:pt idx="201">
                  <c:v>392.26004</c:v>
                </c:pt>
                <c:pt idx="202">
                  <c:v>392.26004</c:v>
                </c:pt>
                <c:pt idx="203">
                  <c:v>392.26004</c:v>
                </c:pt>
                <c:pt idx="204">
                  <c:v>389.7781</c:v>
                </c:pt>
                <c:pt idx="205">
                  <c:v>384.27969</c:v>
                </c:pt>
                <c:pt idx="206">
                  <c:v>375.99383</c:v>
                </c:pt>
                <c:pt idx="207">
                  <c:v>365.07333</c:v>
                </c:pt>
                <c:pt idx="208">
                  <c:v>351.74725</c:v>
                </c:pt>
                <c:pt idx="209">
                  <c:v>336.01562</c:v>
                </c:pt>
                <c:pt idx="210">
                  <c:v>317.87841</c:v>
                </c:pt>
                <c:pt idx="211">
                  <c:v>297.18292</c:v>
                </c:pt>
                <c:pt idx="212">
                  <c:v>273.4327</c:v>
                </c:pt>
                <c:pt idx="213">
                  <c:v>248.23153</c:v>
                </c:pt>
                <c:pt idx="214">
                  <c:v>221.00663</c:v>
                </c:pt>
                <c:pt idx="215">
                  <c:v>192.40711</c:v>
                </c:pt>
                <c:pt idx="216">
                  <c:v>165.37313</c:v>
                </c:pt>
                <c:pt idx="217">
                  <c:v>142.04296</c:v>
                </c:pt>
                <c:pt idx="218">
                  <c:v>124.40214</c:v>
                </c:pt>
                <c:pt idx="219">
                  <c:v>111.57245</c:v>
                </c:pt>
                <c:pt idx="220">
                  <c:v>103.3248</c:v>
                </c:pt>
                <c:pt idx="221">
                  <c:v>100.91923</c:v>
                </c:pt>
                <c:pt idx="222">
                  <c:v>103.24843</c:v>
                </c:pt>
                <c:pt idx="223">
                  <c:v>109.28144</c:v>
                </c:pt>
                <c:pt idx="224">
                  <c:v>118.63642</c:v>
                </c:pt>
                <c:pt idx="225">
                  <c:v>130.89335</c:v>
                </c:pt>
                <c:pt idx="226">
                  <c:v>145.36494</c:v>
                </c:pt>
                <c:pt idx="227">
                  <c:v>162.05116</c:v>
                </c:pt>
                <c:pt idx="228">
                  <c:v>180.99023</c:v>
                </c:pt>
                <c:pt idx="229">
                  <c:v>201.07479</c:v>
                </c:pt>
                <c:pt idx="230">
                  <c:v>220.58662</c:v>
                </c:pt>
                <c:pt idx="231">
                  <c:v>237.65467</c:v>
                </c:pt>
                <c:pt idx="232">
                  <c:v>250.10253</c:v>
                </c:pt>
                <c:pt idx="233">
                  <c:v>257.05194</c:v>
                </c:pt>
                <c:pt idx="234">
                  <c:v>259.0375</c:v>
                </c:pt>
                <c:pt idx="235">
                  <c:v>257.58651</c:v>
                </c:pt>
                <c:pt idx="236">
                  <c:v>253.30995</c:v>
                </c:pt>
                <c:pt idx="237">
                  <c:v>246.16963</c:v>
                </c:pt>
                <c:pt idx="238">
                  <c:v>235.86006</c:v>
                </c:pt>
                <c:pt idx="239">
                  <c:v>223.03036</c:v>
                </c:pt>
                <c:pt idx="240">
                  <c:v>208.86425</c:v>
                </c:pt>
                <c:pt idx="241">
                  <c:v>195.42362</c:v>
                </c:pt>
                <c:pt idx="242">
                  <c:v>183.43397</c:v>
                </c:pt>
                <c:pt idx="243">
                  <c:v>173.1244</c:v>
                </c:pt>
                <c:pt idx="244">
                  <c:v>165.83134</c:v>
                </c:pt>
                <c:pt idx="245">
                  <c:v>162.31845</c:v>
                </c:pt>
                <c:pt idx="246">
                  <c:v>162.47119</c:v>
                </c:pt>
                <c:pt idx="247">
                  <c:v>164.83857</c:v>
                </c:pt>
                <c:pt idx="248">
                  <c:v>169.22969</c:v>
                </c:pt>
                <c:pt idx="249">
                  <c:v>175.52998</c:v>
                </c:pt>
                <c:pt idx="250">
                  <c:v>183.35762</c:v>
                </c:pt>
                <c:pt idx="251">
                  <c:v>192.02528</c:v>
                </c:pt>
                <c:pt idx="252">
                  <c:v>200.1584</c:v>
                </c:pt>
                <c:pt idx="253">
                  <c:v>207.29872</c:v>
                </c:pt>
                <c:pt idx="254">
                  <c:v>213.75175</c:v>
                </c:pt>
                <c:pt idx="255">
                  <c:v>218.56288</c:v>
                </c:pt>
                <c:pt idx="256">
                  <c:v>221.27392</c:v>
                </c:pt>
                <c:pt idx="257">
                  <c:v>221.50302</c:v>
                </c:pt>
                <c:pt idx="258">
                  <c:v>220.12841</c:v>
                </c:pt>
                <c:pt idx="259">
                  <c:v>217.72285</c:v>
                </c:pt>
                <c:pt idx="260">
                  <c:v>214.40087</c:v>
                </c:pt>
                <c:pt idx="261">
                  <c:v>210.46797</c:v>
                </c:pt>
                <c:pt idx="262">
                  <c:v>206.49687</c:v>
                </c:pt>
                <c:pt idx="263">
                  <c:v>202.98397</c:v>
                </c:pt>
                <c:pt idx="264">
                  <c:v>200.27294</c:v>
                </c:pt>
                <c:pt idx="265">
                  <c:v>198.13465</c:v>
                </c:pt>
                <c:pt idx="266">
                  <c:v>196.53096</c:v>
                </c:pt>
                <c:pt idx="267">
                  <c:v>195.61454</c:v>
                </c:pt>
                <c:pt idx="268">
                  <c:v>195.4618</c:v>
                </c:pt>
                <c:pt idx="269">
                  <c:v>195.4618</c:v>
                </c:pt>
                <c:pt idx="270">
                  <c:v>195.4618</c:v>
                </c:pt>
                <c:pt idx="271">
                  <c:v>195.4618</c:v>
                </c:pt>
                <c:pt idx="272">
                  <c:v>195.4618</c:v>
                </c:pt>
                <c:pt idx="273">
                  <c:v>195.4618</c:v>
                </c:pt>
                <c:pt idx="274">
                  <c:v>195.4618</c:v>
                </c:pt>
                <c:pt idx="275">
                  <c:v>195.4618</c:v>
                </c:pt>
                <c:pt idx="276">
                  <c:v>195.4618</c:v>
                </c:pt>
                <c:pt idx="277">
                  <c:v>195.4618</c:v>
                </c:pt>
                <c:pt idx="278">
                  <c:v>195.4618</c:v>
                </c:pt>
                <c:pt idx="279">
                  <c:v>195.4618</c:v>
                </c:pt>
                <c:pt idx="280">
                  <c:v>195.4618</c:v>
                </c:pt>
                <c:pt idx="281">
                  <c:v>195.4618</c:v>
                </c:pt>
                <c:pt idx="282">
                  <c:v>195.4618</c:v>
                </c:pt>
                <c:pt idx="283">
                  <c:v>195.4618</c:v>
                </c:pt>
                <c:pt idx="284">
                  <c:v>195.4618</c:v>
                </c:pt>
                <c:pt idx="285">
                  <c:v>195.4618</c:v>
                </c:pt>
                <c:pt idx="286">
                  <c:v>195.4618</c:v>
                </c:pt>
                <c:pt idx="287">
                  <c:v>195.4618</c:v>
                </c:pt>
                <c:pt idx="288">
                  <c:v>195.4618</c:v>
                </c:pt>
                <c:pt idx="289">
                  <c:v>195.4618</c:v>
                </c:pt>
                <c:pt idx="290">
                  <c:v>195.4618</c:v>
                </c:pt>
                <c:pt idx="291">
                  <c:v>195.4618</c:v>
                </c:pt>
                <c:pt idx="292">
                  <c:v>195.4618</c:v>
                </c:pt>
                <c:pt idx="293">
                  <c:v>195.4618</c:v>
                </c:pt>
                <c:pt idx="294">
                  <c:v>195.4618</c:v>
                </c:pt>
                <c:pt idx="295">
                  <c:v>195.4618</c:v>
                </c:pt>
                <c:pt idx="296">
                  <c:v>195.4618</c:v>
                </c:pt>
                <c:pt idx="297">
                  <c:v>195.4618</c:v>
                </c:pt>
                <c:pt idx="298">
                  <c:v>195.4618</c:v>
                </c:pt>
                <c:pt idx="299">
                  <c:v>195.4618</c:v>
                </c:pt>
                <c:pt idx="300">
                  <c:v>195.4618</c:v>
                </c:pt>
                <c:pt idx="301">
                  <c:v>195.4618</c:v>
                </c:pt>
                <c:pt idx="302">
                  <c:v>195.4618</c:v>
                </c:pt>
                <c:pt idx="303">
                  <c:v>195.4618</c:v>
                </c:pt>
                <c:pt idx="304">
                  <c:v>197.82919</c:v>
                </c:pt>
                <c:pt idx="305">
                  <c:v>203.78584</c:v>
                </c:pt>
                <c:pt idx="306">
                  <c:v>212.03349</c:v>
                </c:pt>
                <c:pt idx="307">
                  <c:v>222.11396</c:v>
                </c:pt>
                <c:pt idx="308">
                  <c:v>234.94364</c:v>
                </c:pt>
                <c:pt idx="309">
                  <c:v>250.90438</c:v>
                </c:pt>
                <c:pt idx="310">
                  <c:v>269.34707</c:v>
                </c:pt>
                <c:pt idx="311">
                  <c:v>290.6535</c:v>
                </c:pt>
                <c:pt idx="312">
                  <c:v>314.63281</c:v>
                </c:pt>
                <c:pt idx="313">
                  <c:v>339.56668</c:v>
                </c:pt>
                <c:pt idx="314">
                  <c:v>366.67703</c:v>
                </c:pt>
                <c:pt idx="315">
                  <c:v>395.58203</c:v>
                </c:pt>
                <c:pt idx="316">
                  <c:v>423.72332</c:v>
                </c:pt>
                <c:pt idx="317">
                  <c:v>448.61904</c:v>
                </c:pt>
                <c:pt idx="318">
                  <c:v>468.13085</c:v>
                </c:pt>
                <c:pt idx="319">
                  <c:v>481.15145</c:v>
                </c:pt>
                <c:pt idx="320">
                  <c:v>489.28457</c:v>
                </c:pt>
                <c:pt idx="321">
                  <c:v>491.88104</c:v>
                </c:pt>
                <c:pt idx="322">
                  <c:v>490.16278</c:v>
                </c:pt>
                <c:pt idx="323">
                  <c:v>485.77166</c:v>
                </c:pt>
                <c:pt idx="324">
                  <c:v>478.89862</c:v>
                </c:pt>
                <c:pt idx="325">
                  <c:v>469.50546</c:v>
                </c:pt>
                <c:pt idx="326">
                  <c:v>458.2413</c:v>
                </c:pt>
                <c:pt idx="327">
                  <c:v>444.7243</c:v>
                </c:pt>
                <c:pt idx="328">
                  <c:v>428.76358</c:v>
                </c:pt>
                <c:pt idx="329">
                  <c:v>412.00097</c:v>
                </c:pt>
                <c:pt idx="330">
                  <c:v>395.39111</c:v>
                </c:pt>
                <c:pt idx="331">
                  <c:v>379.54492</c:v>
                </c:pt>
                <c:pt idx="332">
                  <c:v>365.56973</c:v>
                </c:pt>
                <c:pt idx="333">
                  <c:v>355.68017</c:v>
                </c:pt>
                <c:pt idx="334">
                  <c:v>350.79266</c:v>
                </c:pt>
                <c:pt idx="335">
                  <c:v>350.48721</c:v>
                </c:pt>
                <c:pt idx="336">
                  <c:v>353.27459</c:v>
                </c:pt>
                <c:pt idx="337">
                  <c:v>359.30761</c:v>
                </c:pt>
                <c:pt idx="338">
                  <c:v>368.31893</c:v>
                </c:pt>
                <c:pt idx="339">
                  <c:v>379.58309</c:v>
                </c:pt>
                <c:pt idx="340">
                  <c:v>391.72549</c:v>
                </c:pt>
                <c:pt idx="341">
                  <c:v>402.83691</c:v>
                </c:pt>
                <c:pt idx="342">
                  <c:v>412.80282</c:v>
                </c:pt>
                <c:pt idx="343">
                  <c:v>421.20321</c:v>
                </c:pt>
                <c:pt idx="344">
                  <c:v>427.61807</c:v>
                </c:pt>
                <c:pt idx="345">
                  <c:v>431.05459</c:v>
                </c:pt>
                <c:pt idx="346">
                  <c:v>431.36004</c:v>
                </c:pt>
                <c:pt idx="347">
                  <c:v>429.45086</c:v>
                </c:pt>
                <c:pt idx="348">
                  <c:v>425.8616</c:v>
                </c:pt>
                <c:pt idx="349">
                  <c:v>421.20321</c:v>
                </c:pt>
                <c:pt idx="350">
                  <c:v>415.78115</c:v>
                </c:pt>
                <c:pt idx="351">
                  <c:v>410.16815</c:v>
                </c:pt>
                <c:pt idx="352">
                  <c:v>404.82244</c:v>
                </c:pt>
                <c:pt idx="353">
                  <c:v>400.12588</c:v>
                </c:pt>
                <c:pt idx="354">
                  <c:v>396.19296</c:v>
                </c:pt>
                <c:pt idx="355">
                  <c:v>392.871</c:v>
                </c:pt>
                <c:pt idx="356">
                  <c:v>390.15994</c:v>
                </c:pt>
                <c:pt idx="357">
                  <c:v>388.25076</c:v>
                </c:pt>
                <c:pt idx="358">
                  <c:v>387.79257</c:v>
                </c:pt>
                <c:pt idx="359">
                  <c:v>388.36532</c:v>
                </c:pt>
                <c:pt idx="360">
                  <c:v>389.31991</c:v>
                </c:pt>
                <c:pt idx="361">
                  <c:v>390.31268</c:v>
                </c:pt>
                <c:pt idx="362">
                  <c:v>390.7709</c:v>
                </c:pt>
                <c:pt idx="363">
                  <c:v>390.80908</c:v>
                </c:pt>
                <c:pt idx="364">
                  <c:v>390.80908</c:v>
                </c:pt>
                <c:pt idx="365">
                  <c:v>390.80908</c:v>
                </c:pt>
                <c:pt idx="366">
                  <c:v>390.80908</c:v>
                </c:pt>
                <c:pt idx="367">
                  <c:v>390.80908</c:v>
                </c:pt>
                <c:pt idx="368">
                  <c:v>390.7709</c:v>
                </c:pt>
                <c:pt idx="369">
                  <c:v>390.7709</c:v>
                </c:pt>
                <c:pt idx="370">
                  <c:v>390.7709</c:v>
                </c:pt>
                <c:pt idx="371">
                  <c:v>390.7709</c:v>
                </c:pt>
                <c:pt idx="372">
                  <c:v>390.7709</c:v>
                </c:pt>
                <c:pt idx="373">
                  <c:v>390.7709</c:v>
                </c:pt>
                <c:pt idx="374">
                  <c:v>390.7709</c:v>
                </c:pt>
                <c:pt idx="375">
                  <c:v>390.7709</c:v>
                </c:pt>
                <c:pt idx="376">
                  <c:v>390.7709</c:v>
                </c:pt>
                <c:pt idx="377">
                  <c:v>390.7709</c:v>
                </c:pt>
                <c:pt idx="378">
                  <c:v>390.7709</c:v>
                </c:pt>
                <c:pt idx="379">
                  <c:v>390.7709</c:v>
                </c:pt>
                <c:pt idx="380">
                  <c:v>390.7709</c:v>
                </c:pt>
                <c:pt idx="381">
                  <c:v>390.7709</c:v>
                </c:pt>
                <c:pt idx="382">
                  <c:v>390.7709</c:v>
                </c:pt>
                <c:pt idx="383">
                  <c:v>390.7709</c:v>
                </c:pt>
                <c:pt idx="384">
                  <c:v>390.7709</c:v>
                </c:pt>
                <c:pt idx="385">
                  <c:v>390.7709</c:v>
                </c:pt>
                <c:pt idx="386">
                  <c:v>390.7709</c:v>
                </c:pt>
                <c:pt idx="387">
                  <c:v>390.7709</c:v>
                </c:pt>
                <c:pt idx="388">
                  <c:v>390.7709</c:v>
                </c:pt>
                <c:pt idx="389">
                  <c:v>390.7709</c:v>
                </c:pt>
                <c:pt idx="390">
                  <c:v>390.7709</c:v>
                </c:pt>
                <c:pt idx="391">
                  <c:v>390.7709</c:v>
                </c:pt>
                <c:pt idx="392">
                  <c:v>390.7709</c:v>
                </c:pt>
                <c:pt idx="393">
                  <c:v>390.7709</c:v>
                </c:pt>
                <c:pt idx="394">
                  <c:v>390.7709</c:v>
                </c:pt>
                <c:pt idx="395">
                  <c:v>390.7709</c:v>
                </c:pt>
                <c:pt idx="396">
                  <c:v>390.7709</c:v>
                </c:pt>
                <c:pt idx="397">
                  <c:v>390.7709</c:v>
                </c:pt>
                <c:pt idx="398">
                  <c:v>390.7709</c:v>
                </c:pt>
                <c:pt idx="399">
                  <c:v>390.7709</c:v>
                </c:pt>
                <c:pt idx="400">
                  <c:v>390.7709</c:v>
                </c:pt>
                <c:pt idx="401">
                  <c:v>390.7709</c:v>
                </c:pt>
                <c:pt idx="402">
                  <c:v>390.7709</c:v>
                </c:pt>
                <c:pt idx="403">
                  <c:v>390.7709</c:v>
                </c:pt>
                <c:pt idx="404">
                  <c:v>388.4035</c:v>
                </c:pt>
                <c:pt idx="405">
                  <c:v>382.63778</c:v>
                </c:pt>
                <c:pt idx="406">
                  <c:v>374.0083</c:v>
                </c:pt>
                <c:pt idx="407">
                  <c:v>362.89688</c:v>
                </c:pt>
                <c:pt idx="408">
                  <c:v>349.60897</c:v>
                </c:pt>
                <c:pt idx="409">
                  <c:v>334.33554</c:v>
                </c:pt>
                <c:pt idx="410">
                  <c:v>316.31289</c:v>
                </c:pt>
                <c:pt idx="411">
                  <c:v>295.61737</c:v>
                </c:pt>
                <c:pt idx="412">
                  <c:v>272.24902</c:v>
                </c:pt>
                <c:pt idx="413">
                  <c:v>247.58241</c:v>
                </c:pt>
                <c:pt idx="414">
                  <c:v>220.54843</c:v>
                </c:pt>
                <c:pt idx="415">
                  <c:v>192.52168</c:v>
                </c:pt>
                <c:pt idx="416">
                  <c:v>165.71679</c:v>
                </c:pt>
                <c:pt idx="417">
                  <c:v>143.15029</c:v>
                </c:pt>
                <c:pt idx="418">
                  <c:v>125.39492</c:v>
                </c:pt>
                <c:pt idx="419">
                  <c:v>113.25254</c:v>
                </c:pt>
                <c:pt idx="420">
                  <c:v>105.50126</c:v>
                </c:pt>
                <c:pt idx="421">
                  <c:v>103.01933</c:v>
                </c:pt>
                <c:pt idx="422">
                  <c:v>104.81396</c:v>
                </c:pt>
                <c:pt idx="423">
                  <c:v>110.27421</c:v>
                </c:pt>
                <c:pt idx="424">
                  <c:v>118.78916</c:v>
                </c:pt>
                <c:pt idx="425">
                  <c:v>130.16787</c:v>
                </c:pt>
                <c:pt idx="426">
                  <c:v>144.33398</c:v>
                </c:pt>
                <c:pt idx="427">
                  <c:v>160.82929</c:v>
                </c:pt>
                <c:pt idx="428">
                  <c:v>178.85194</c:v>
                </c:pt>
                <c:pt idx="429">
                  <c:v>198.17285</c:v>
                </c:pt>
                <c:pt idx="430">
                  <c:v>217.37919</c:v>
                </c:pt>
                <c:pt idx="431">
                  <c:v>233.87451</c:v>
                </c:pt>
                <c:pt idx="432">
                  <c:v>246.66601</c:v>
                </c:pt>
                <c:pt idx="433">
                  <c:v>254.49365</c:v>
                </c:pt>
                <c:pt idx="434">
                  <c:v>257.24285</c:v>
                </c:pt>
                <c:pt idx="435">
                  <c:v>256.09735</c:v>
                </c:pt>
                <c:pt idx="436">
                  <c:v>252.35536</c:v>
                </c:pt>
                <c:pt idx="437">
                  <c:v>245.48231</c:v>
                </c:pt>
                <c:pt idx="438">
                  <c:v>235.74549</c:v>
                </c:pt>
                <c:pt idx="439">
                  <c:v>223.90858</c:v>
                </c:pt>
                <c:pt idx="440">
                  <c:v>210.77343</c:v>
                </c:pt>
                <c:pt idx="441">
                  <c:v>197.37098</c:v>
                </c:pt>
                <c:pt idx="442">
                  <c:v>185.03768</c:v>
                </c:pt>
                <c:pt idx="443">
                  <c:v>174.9954</c:v>
                </c:pt>
                <c:pt idx="444">
                  <c:v>167.7787</c:v>
                </c:pt>
                <c:pt idx="445">
                  <c:v>163.99853</c:v>
                </c:pt>
                <c:pt idx="446">
                  <c:v>163.84579</c:v>
                </c:pt>
                <c:pt idx="447">
                  <c:v>165.75497</c:v>
                </c:pt>
                <c:pt idx="448">
                  <c:v>169.45878</c:v>
                </c:pt>
                <c:pt idx="449">
                  <c:v>174.88085</c:v>
                </c:pt>
                <c:pt idx="450">
                  <c:v>182.02119</c:v>
                </c:pt>
                <c:pt idx="451">
                  <c:v>190.23066</c:v>
                </c:pt>
                <c:pt idx="452">
                  <c:v>197.82919</c:v>
                </c:pt>
                <c:pt idx="453">
                  <c:v>204.43495</c:v>
                </c:pt>
                <c:pt idx="454">
                  <c:v>210.31523</c:v>
                </c:pt>
                <c:pt idx="455">
                  <c:v>214.85908</c:v>
                </c:pt>
                <c:pt idx="456">
                  <c:v>217.68466</c:v>
                </c:pt>
                <c:pt idx="457">
                  <c:v>218.33378</c:v>
                </c:pt>
                <c:pt idx="458">
                  <c:v>217.41737</c:v>
                </c:pt>
                <c:pt idx="459">
                  <c:v>215.69911</c:v>
                </c:pt>
                <c:pt idx="460">
                  <c:v>213.36991</c:v>
                </c:pt>
                <c:pt idx="461">
                  <c:v>210.50614</c:v>
                </c:pt>
                <c:pt idx="462">
                  <c:v>207.41328</c:v>
                </c:pt>
                <c:pt idx="463">
                  <c:v>204.96952</c:v>
                </c:pt>
                <c:pt idx="464">
                  <c:v>203.09852</c:v>
                </c:pt>
                <c:pt idx="465">
                  <c:v>201.64755</c:v>
                </c:pt>
                <c:pt idx="466">
                  <c:v>200.73115</c:v>
                </c:pt>
                <c:pt idx="467">
                  <c:v>200.46386</c:v>
                </c:pt>
                <c:pt idx="468">
                  <c:v>200.46386</c:v>
                </c:pt>
                <c:pt idx="469">
                  <c:v>200.46386</c:v>
                </c:pt>
                <c:pt idx="470">
                  <c:v>200.46386</c:v>
                </c:pt>
                <c:pt idx="471">
                  <c:v>200.46386</c:v>
                </c:pt>
                <c:pt idx="472">
                  <c:v>200.46386</c:v>
                </c:pt>
                <c:pt idx="473">
                  <c:v>200.46386</c:v>
                </c:pt>
                <c:pt idx="474">
                  <c:v>200.46386</c:v>
                </c:pt>
                <c:pt idx="475">
                  <c:v>200.46386</c:v>
                </c:pt>
                <c:pt idx="476">
                  <c:v>200.46386</c:v>
                </c:pt>
                <c:pt idx="477">
                  <c:v>200.46386</c:v>
                </c:pt>
                <c:pt idx="478">
                  <c:v>200.46386</c:v>
                </c:pt>
                <c:pt idx="479">
                  <c:v>200.46386</c:v>
                </c:pt>
                <c:pt idx="480">
                  <c:v>200.46386</c:v>
                </c:pt>
                <c:pt idx="481">
                  <c:v>200.46386</c:v>
                </c:pt>
                <c:pt idx="482">
                  <c:v>200.46386</c:v>
                </c:pt>
                <c:pt idx="483">
                  <c:v>200.46386</c:v>
                </c:pt>
                <c:pt idx="484">
                  <c:v>200.46386</c:v>
                </c:pt>
                <c:pt idx="485">
                  <c:v>200.46386</c:v>
                </c:pt>
                <c:pt idx="486">
                  <c:v>200.46386</c:v>
                </c:pt>
                <c:pt idx="487">
                  <c:v>200.46386</c:v>
                </c:pt>
                <c:pt idx="488">
                  <c:v>200.46386</c:v>
                </c:pt>
                <c:pt idx="489">
                  <c:v>200.46386</c:v>
                </c:pt>
                <c:pt idx="490">
                  <c:v>200.46386</c:v>
                </c:pt>
                <c:pt idx="491">
                  <c:v>200.46386</c:v>
                </c:pt>
                <c:pt idx="492">
                  <c:v>200.46386</c:v>
                </c:pt>
                <c:pt idx="493">
                  <c:v>200.46386</c:v>
                </c:pt>
                <c:pt idx="494">
                  <c:v>200.46386</c:v>
                </c:pt>
                <c:pt idx="495">
                  <c:v>200.46386</c:v>
                </c:pt>
                <c:pt idx="496">
                  <c:v>200.46386</c:v>
                </c:pt>
                <c:pt idx="497">
                  <c:v>200.46386</c:v>
                </c:pt>
                <c:pt idx="498">
                  <c:v>200.46386</c:v>
                </c:pt>
                <c:pt idx="499">
                  <c:v>200.46386</c:v>
                </c:pt>
                <c:pt idx="500">
                  <c:v>200.46386</c:v>
                </c:pt>
                <c:pt idx="501">
                  <c:v>200.46386</c:v>
                </c:pt>
                <c:pt idx="502">
                  <c:v>200.46386</c:v>
                </c:pt>
                <c:pt idx="503">
                  <c:v>200.46386</c:v>
                </c:pt>
                <c:pt idx="504">
                  <c:v>202.9076</c:v>
                </c:pt>
                <c:pt idx="505">
                  <c:v>208.86425</c:v>
                </c:pt>
                <c:pt idx="506">
                  <c:v>216.99736</c:v>
                </c:pt>
                <c:pt idx="507">
                  <c:v>226.96327</c:v>
                </c:pt>
                <c:pt idx="508">
                  <c:v>239.56385</c:v>
                </c:pt>
                <c:pt idx="509">
                  <c:v>255.2955</c:v>
                </c:pt>
                <c:pt idx="510">
                  <c:v>273.62362</c:v>
                </c:pt>
                <c:pt idx="511">
                  <c:v>294.81552</c:v>
                </c:pt>
                <c:pt idx="512">
                  <c:v>318.48934</c:v>
                </c:pt>
                <c:pt idx="513">
                  <c:v>342.96502</c:v>
                </c:pt>
                <c:pt idx="514">
                  <c:v>369.61718</c:v>
                </c:pt>
                <c:pt idx="515">
                  <c:v>398.02578</c:v>
                </c:pt>
                <c:pt idx="516">
                  <c:v>425.47976</c:v>
                </c:pt>
                <c:pt idx="517">
                  <c:v>449.84091</c:v>
                </c:pt>
                <c:pt idx="518">
                  <c:v>468.81814</c:v>
                </c:pt>
                <c:pt idx="519">
                  <c:v>481.45693</c:v>
                </c:pt>
                <c:pt idx="520">
                  <c:v>488.75</c:v>
                </c:pt>
                <c:pt idx="521">
                  <c:v>490.92645</c:v>
                </c:pt>
                <c:pt idx="522">
                  <c:v>489.51367</c:v>
                </c:pt>
                <c:pt idx="523">
                  <c:v>485.73348</c:v>
                </c:pt>
                <c:pt idx="524">
                  <c:v>479.43319</c:v>
                </c:pt>
                <c:pt idx="525">
                  <c:v>470.65097</c:v>
                </c:pt>
                <c:pt idx="526">
                  <c:v>459.80682</c:v>
                </c:pt>
                <c:pt idx="527">
                  <c:v>446.90078</c:v>
                </c:pt>
                <c:pt idx="528">
                  <c:v>431.51278</c:v>
                </c:pt>
                <c:pt idx="529">
                  <c:v>414.97927</c:v>
                </c:pt>
                <c:pt idx="530">
                  <c:v>398.33123</c:v>
                </c:pt>
                <c:pt idx="531">
                  <c:v>382.3323</c:v>
                </c:pt>
                <c:pt idx="532">
                  <c:v>368.12802</c:v>
                </c:pt>
                <c:pt idx="533">
                  <c:v>357.93301</c:v>
                </c:pt>
                <c:pt idx="534">
                  <c:v>352.39639</c:v>
                </c:pt>
                <c:pt idx="535">
                  <c:v>351.63272</c:v>
                </c:pt>
                <c:pt idx="536">
                  <c:v>354.191</c:v>
                </c:pt>
                <c:pt idx="537">
                  <c:v>359.57489</c:v>
                </c:pt>
                <c:pt idx="538">
                  <c:v>367.82254</c:v>
                </c:pt>
                <c:pt idx="539">
                  <c:v>378.20849</c:v>
                </c:pt>
                <c:pt idx="540">
                  <c:v>390.00723</c:v>
                </c:pt>
                <c:pt idx="541">
                  <c:v>400.88955</c:v>
                </c:pt>
                <c:pt idx="542">
                  <c:v>410.35906</c:v>
                </c:pt>
                <c:pt idx="543">
                  <c:v>418.4158</c:v>
                </c:pt>
                <c:pt idx="544">
                  <c:v>424.48699</c:v>
                </c:pt>
                <c:pt idx="545">
                  <c:v>428.07626</c:v>
                </c:pt>
                <c:pt idx="546">
                  <c:v>428.91629</c:v>
                </c:pt>
                <c:pt idx="547">
                  <c:v>427.69442</c:v>
                </c:pt>
                <c:pt idx="548">
                  <c:v>425.17431</c:v>
                </c:pt>
                <c:pt idx="549">
                  <c:v>421.39413</c:v>
                </c:pt>
                <c:pt idx="550">
                  <c:v>416.88845</c:v>
                </c:pt>
                <c:pt idx="551">
                  <c:v>412.03915</c:v>
                </c:pt>
                <c:pt idx="552">
                  <c:v>407.30438</c:v>
                </c:pt>
                <c:pt idx="553">
                  <c:v>403.18057</c:v>
                </c:pt>
                <c:pt idx="554">
                  <c:v>400.04949</c:v>
                </c:pt>
                <c:pt idx="555">
                  <c:v>397.30029</c:v>
                </c:pt>
                <c:pt idx="556">
                  <c:v>395.16201</c:v>
                </c:pt>
                <c:pt idx="557">
                  <c:v>394.05468</c:v>
                </c:pt>
                <c:pt idx="558">
                  <c:v>393.67285</c:v>
                </c:pt>
                <c:pt idx="559">
                  <c:v>393.67285</c:v>
                </c:pt>
                <c:pt idx="560">
                  <c:v>393.63467</c:v>
                </c:pt>
                <c:pt idx="561">
                  <c:v>393.63467</c:v>
                </c:pt>
                <c:pt idx="562">
                  <c:v>393.63467</c:v>
                </c:pt>
                <c:pt idx="563">
                  <c:v>393.63467</c:v>
                </c:pt>
                <c:pt idx="564">
                  <c:v>393.63467</c:v>
                </c:pt>
                <c:pt idx="565">
                  <c:v>393.63467</c:v>
                </c:pt>
                <c:pt idx="566">
                  <c:v>393.63467</c:v>
                </c:pt>
                <c:pt idx="567">
                  <c:v>393.59646</c:v>
                </c:pt>
                <c:pt idx="568">
                  <c:v>393.59646</c:v>
                </c:pt>
                <c:pt idx="569">
                  <c:v>393.59646</c:v>
                </c:pt>
                <c:pt idx="570">
                  <c:v>393.59646</c:v>
                </c:pt>
                <c:pt idx="571">
                  <c:v>393.59646</c:v>
                </c:pt>
                <c:pt idx="572">
                  <c:v>393.59646</c:v>
                </c:pt>
                <c:pt idx="573">
                  <c:v>393.59646</c:v>
                </c:pt>
                <c:pt idx="574">
                  <c:v>393.59646</c:v>
                </c:pt>
                <c:pt idx="575">
                  <c:v>393.59646</c:v>
                </c:pt>
                <c:pt idx="576">
                  <c:v>393.59646</c:v>
                </c:pt>
                <c:pt idx="577">
                  <c:v>393.59646</c:v>
                </c:pt>
                <c:pt idx="578">
                  <c:v>393.59646</c:v>
                </c:pt>
                <c:pt idx="579">
                  <c:v>393.59646</c:v>
                </c:pt>
                <c:pt idx="580">
                  <c:v>393.59646</c:v>
                </c:pt>
                <c:pt idx="581">
                  <c:v>393.59646</c:v>
                </c:pt>
                <c:pt idx="582">
                  <c:v>393.59646</c:v>
                </c:pt>
                <c:pt idx="583">
                  <c:v>393.59646</c:v>
                </c:pt>
                <c:pt idx="584">
                  <c:v>393.59646</c:v>
                </c:pt>
                <c:pt idx="585">
                  <c:v>393.59646</c:v>
                </c:pt>
                <c:pt idx="586">
                  <c:v>393.59646</c:v>
                </c:pt>
                <c:pt idx="587">
                  <c:v>393.59646</c:v>
                </c:pt>
                <c:pt idx="588">
                  <c:v>393.59646</c:v>
                </c:pt>
                <c:pt idx="589">
                  <c:v>393.59646</c:v>
                </c:pt>
                <c:pt idx="590">
                  <c:v>393.59646</c:v>
                </c:pt>
                <c:pt idx="591">
                  <c:v>393.59646</c:v>
                </c:pt>
                <c:pt idx="592">
                  <c:v>393.59646</c:v>
                </c:pt>
                <c:pt idx="593">
                  <c:v>393.59646</c:v>
                </c:pt>
                <c:pt idx="594">
                  <c:v>393.59646</c:v>
                </c:pt>
                <c:pt idx="595">
                  <c:v>393.59646</c:v>
                </c:pt>
                <c:pt idx="596">
                  <c:v>393.59646</c:v>
                </c:pt>
                <c:pt idx="597">
                  <c:v>393.59646</c:v>
                </c:pt>
                <c:pt idx="598">
                  <c:v>393.59646</c:v>
                </c:pt>
                <c:pt idx="599">
                  <c:v>393.59646</c:v>
                </c:pt>
                <c:pt idx="600">
                  <c:v>393.59646</c:v>
                </c:pt>
                <c:pt idx="601">
                  <c:v>393.59646</c:v>
                </c:pt>
                <c:pt idx="602">
                  <c:v>393.59646</c:v>
                </c:pt>
                <c:pt idx="603">
                  <c:v>393.59646</c:v>
                </c:pt>
                <c:pt idx="604">
                  <c:v>390.96182</c:v>
                </c:pt>
                <c:pt idx="605">
                  <c:v>385.08154</c:v>
                </c:pt>
                <c:pt idx="606">
                  <c:v>376.29931</c:v>
                </c:pt>
                <c:pt idx="607">
                  <c:v>365.11151</c:v>
                </c:pt>
                <c:pt idx="608">
                  <c:v>351.67089</c:v>
                </c:pt>
                <c:pt idx="609">
                  <c:v>336.32107</c:v>
                </c:pt>
                <c:pt idx="610">
                  <c:v>318.26025</c:v>
                </c:pt>
                <c:pt idx="611">
                  <c:v>297.64111</c:v>
                </c:pt>
                <c:pt idx="612">
                  <c:v>274.42547</c:v>
                </c:pt>
                <c:pt idx="613">
                  <c:v>249.83525</c:v>
                </c:pt>
                <c:pt idx="614">
                  <c:v>222.91581</c:v>
                </c:pt>
                <c:pt idx="615">
                  <c:v>194.96542</c:v>
                </c:pt>
                <c:pt idx="616">
                  <c:v>168.2751</c:v>
                </c:pt>
                <c:pt idx="617">
                  <c:v>145.74678</c:v>
                </c:pt>
                <c:pt idx="618">
                  <c:v>127.87685</c:v>
                </c:pt>
                <c:pt idx="619">
                  <c:v>115.58173</c:v>
                </c:pt>
                <c:pt idx="620">
                  <c:v>107.90683</c:v>
                </c:pt>
                <c:pt idx="621">
                  <c:v>105.11943</c:v>
                </c:pt>
                <c:pt idx="622">
                  <c:v>106.60858</c:v>
                </c:pt>
                <c:pt idx="623">
                  <c:v>111.61064</c:v>
                </c:pt>
                <c:pt idx="624">
                  <c:v>119.93466</c:v>
                </c:pt>
                <c:pt idx="625">
                  <c:v>131.12246</c:v>
                </c:pt>
                <c:pt idx="626">
                  <c:v>144.83036</c:v>
                </c:pt>
                <c:pt idx="627">
                  <c:v>161.05839</c:v>
                </c:pt>
                <c:pt idx="628">
                  <c:v>178.89013</c:v>
                </c:pt>
                <c:pt idx="629">
                  <c:v>197.75282</c:v>
                </c:pt>
                <c:pt idx="630">
                  <c:v>216.76826</c:v>
                </c:pt>
                <c:pt idx="631">
                  <c:v>233.03446</c:v>
                </c:pt>
                <c:pt idx="632">
                  <c:v>245.7496</c:v>
                </c:pt>
                <c:pt idx="633">
                  <c:v>253.72998</c:v>
                </c:pt>
                <c:pt idx="634">
                  <c:v>256.51739</c:v>
                </c:pt>
                <c:pt idx="635">
                  <c:v>254.95185</c:v>
                </c:pt>
                <c:pt idx="636">
                  <c:v>250.67529</c:v>
                </c:pt>
                <c:pt idx="637">
                  <c:v>243.57313</c:v>
                </c:pt>
                <c:pt idx="638">
                  <c:v>233.75996</c:v>
                </c:pt>
                <c:pt idx="639">
                  <c:v>222.11396</c:v>
                </c:pt>
                <c:pt idx="640">
                  <c:v>209.16972</c:v>
                </c:pt>
                <c:pt idx="641">
                  <c:v>196.76005</c:v>
                </c:pt>
                <c:pt idx="642">
                  <c:v>185.61044</c:v>
                </c:pt>
                <c:pt idx="643">
                  <c:v>176.21728</c:v>
                </c:pt>
                <c:pt idx="644">
                  <c:v>169.6497</c:v>
                </c:pt>
                <c:pt idx="645">
                  <c:v>166.51864</c:v>
                </c:pt>
                <c:pt idx="646">
                  <c:v>166.8623</c:v>
                </c:pt>
                <c:pt idx="647">
                  <c:v>169.19149</c:v>
                </c:pt>
                <c:pt idx="648">
                  <c:v>173.31532</c:v>
                </c:pt>
                <c:pt idx="649">
                  <c:v>178.62284</c:v>
                </c:pt>
                <c:pt idx="650">
                  <c:v>185.11405</c:v>
                </c:pt>
                <c:pt idx="651">
                  <c:v>192.29257</c:v>
                </c:pt>
                <c:pt idx="652">
                  <c:v>199.05107</c:v>
                </c:pt>
                <c:pt idx="653">
                  <c:v>204.85498</c:v>
                </c:pt>
                <c:pt idx="654">
                  <c:v>209.97157</c:v>
                </c:pt>
                <c:pt idx="655">
                  <c:v>214.43905</c:v>
                </c:pt>
                <c:pt idx="656">
                  <c:v>217.34101</c:v>
                </c:pt>
                <c:pt idx="657">
                  <c:v>218.18104</c:v>
                </c:pt>
                <c:pt idx="658">
                  <c:v>217.57011</c:v>
                </c:pt>
                <c:pt idx="659">
                  <c:v>216.11914</c:v>
                </c:pt>
                <c:pt idx="660">
                  <c:v>213.94267</c:v>
                </c:pt>
                <c:pt idx="661">
                  <c:v>211.19345</c:v>
                </c:pt>
                <c:pt idx="662">
                  <c:v>208.40605</c:v>
                </c:pt>
                <c:pt idx="663">
                  <c:v>206.07685</c:v>
                </c:pt>
                <c:pt idx="664">
                  <c:v>204.16767</c:v>
                </c:pt>
                <c:pt idx="665">
                  <c:v>202.83125</c:v>
                </c:pt>
                <c:pt idx="666">
                  <c:v>202.10575</c:v>
                </c:pt>
                <c:pt idx="667">
                  <c:v>202.02938</c:v>
                </c:pt>
                <c:pt idx="668">
                  <c:v>202.02938</c:v>
                </c:pt>
                <c:pt idx="669">
                  <c:v>202.02938</c:v>
                </c:pt>
                <c:pt idx="670">
                  <c:v>202.02938</c:v>
                </c:pt>
                <c:pt idx="671">
                  <c:v>202.02938</c:v>
                </c:pt>
                <c:pt idx="672">
                  <c:v>202.02938</c:v>
                </c:pt>
                <c:pt idx="673">
                  <c:v>202.02938</c:v>
                </c:pt>
                <c:pt idx="674">
                  <c:v>202.02938</c:v>
                </c:pt>
                <c:pt idx="675">
                  <c:v>202.02938</c:v>
                </c:pt>
                <c:pt idx="676">
                  <c:v>202.02938</c:v>
                </c:pt>
                <c:pt idx="677">
                  <c:v>202.02938</c:v>
                </c:pt>
                <c:pt idx="678">
                  <c:v>202.02938</c:v>
                </c:pt>
                <c:pt idx="679">
                  <c:v>202.02938</c:v>
                </c:pt>
                <c:pt idx="680">
                  <c:v>202.02938</c:v>
                </c:pt>
                <c:pt idx="681">
                  <c:v>202.02938</c:v>
                </c:pt>
                <c:pt idx="682">
                  <c:v>202.02938</c:v>
                </c:pt>
                <c:pt idx="683">
                  <c:v>202.02938</c:v>
                </c:pt>
                <c:pt idx="684">
                  <c:v>202.02938</c:v>
                </c:pt>
                <c:pt idx="685">
                  <c:v>202.02938</c:v>
                </c:pt>
                <c:pt idx="686">
                  <c:v>202.02938</c:v>
                </c:pt>
                <c:pt idx="687">
                  <c:v>202.02938</c:v>
                </c:pt>
                <c:pt idx="688">
                  <c:v>202.02938</c:v>
                </c:pt>
                <c:pt idx="689">
                  <c:v>202.02938</c:v>
                </c:pt>
                <c:pt idx="690">
                  <c:v>202.02938</c:v>
                </c:pt>
                <c:pt idx="691">
                  <c:v>202.02938</c:v>
                </c:pt>
                <c:pt idx="692">
                  <c:v>202.02938</c:v>
                </c:pt>
                <c:pt idx="693">
                  <c:v>202.02938</c:v>
                </c:pt>
                <c:pt idx="694">
                  <c:v>202.02938</c:v>
                </c:pt>
                <c:pt idx="695">
                  <c:v>202.02938</c:v>
                </c:pt>
                <c:pt idx="696">
                  <c:v>202.02938</c:v>
                </c:pt>
                <c:pt idx="697">
                  <c:v>202.02938</c:v>
                </c:pt>
                <c:pt idx="698">
                  <c:v>202.02938</c:v>
                </c:pt>
                <c:pt idx="699">
                  <c:v>202.02938</c:v>
                </c:pt>
                <c:pt idx="700">
                  <c:v>202.02938</c:v>
                </c:pt>
                <c:pt idx="701">
                  <c:v>202.02938</c:v>
                </c:pt>
                <c:pt idx="702">
                  <c:v>202.02938</c:v>
                </c:pt>
                <c:pt idx="703">
                  <c:v>202.02938</c:v>
                </c:pt>
                <c:pt idx="704">
                  <c:v>204.35859</c:v>
                </c:pt>
                <c:pt idx="705">
                  <c:v>210.08613</c:v>
                </c:pt>
                <c:pt idx="706">
                  <c:v>218.02832</c:v>
                </c:pt>
                <c:pt idx="707">
                  <c:v>227.8415</c:v>
                </c:pt>
                <c:pt idx="708">
                  <c:v>240.25117</c:v>
                </c:pt>
                <c:pt idx="709">
                  <c:v>255.67733</c:v>
                </c:pt>
                <c:pt idx="710">
                  <c:v>273.70001</c:v>
                </c:pt>
                <c:pt idx="711">
                  <c:v>294.54824</c:v>
                </c:pt>
                <c:pt idx="712">
                  <c:v>317.95477</c:v>
                </c:pt>
                <c:pt idx="713">
                  <c:v>342.39227</c:v>
                </c:pt>
                <c:pt idx="714">
                  <c:v>368.54803</c:v>
                </c:pt>
                <c:pt idx="715">
                  <c:v>396.68936</c:v>
                </c:pt>
                <c:pt idx="716">
                  <c:v>423.79971</c:v>
                </c:pt>
                <c:pt idx="717">
                  <c:v>447.9699</c:v>
                </c:pt>
                <c:pt idx="718">
                  <c:v>466.87078</c:v>
                </c:pt>
                <c:pt idx="719">
                  <c:v>479.50955</c:v>
                </c:pt>
                <c:pt idx="720">
                  <c:v>486.87899</c:v>
                </c:pt>
                <c:pt idx="721">
                  <c:v>489.17001</c:v>
                </c:pt>
                <c:pt idx="722">
                  <c:v>487.60449</c:v>
                </c:pt>
                <c:pt idx="723">
                  <c:v>483.63339</c:v>
                </c:pt>
                <c:pt idx="724">
                  <c:v>477.21853</c:v>
                </c:pt>
                <c:pt idx="725">
                  <c:v>468.4363</c:v>
                </c:pt>
                <c:pt idx="726">
                  <c:v>457.66854</c:v>
                </c:pt>
                <c:pt idx="727">
                  <c:v>444.45703</c:v>
                </c:pt>
                <c:pt idx="728">
                  <c:v>429.29812</c:v>
                </c:pt>
                <c:pt idx="729">
                  <c:v>412.91738</c:v>
                </c:pt>
                <c:pt idx="730">
                  <c:v>396.3457</c:v>
                </c:pt>
                <c:pt idx="731">
                  <c:v>380.57586</c:v>
                </c:pt>
                <c:pt idx="732">
                  <c:v>366.67703</c:v>
                </c:pt>
                <c:pt idx="733">
                  <c:v>356.86386</c:v>
                </c:pt>
                <c:pt idx="734">
                  <c:v>351.86181</c:v>
                </c:pt>
                <c:pt idx="735">
                  <c:v>351.36541</c:v>
                </c:pt>
                <c:pt idx="736">
                  <c:v>353.65643</c:v>
                </c:pt>
                <c:pt idx="737">
                  <c:v>358.77304</c:v>
                </c:pt>
                <c:pt idx="738">
                  <c:v>366.86795</c:v>
                </c:pt>
                <c:pt idx="739">
                  <c:v>376.9866</c:v>
                </c:pt>
                <c:pt idx="740">
                  <c:v>388.51806</c:v>
                </c:pt>
                <c:pt idx="741">
                  <c:v>400.39315</c:v>
                </c:pt>
                <c:pt idx="742">
                  <c:v>411.16091</c:v>
                </c:pt>
                <c:pt idx="743">
                  <c:v>420.24862</c:v>
                </c:pt>
                <c:pt idx="744">
                  <c:v>426.93075</c:v>
                </c:pt>
                <c:pt idx="745">
                  <c:v>430.78729</c:v>
                </c:pt>
                <c:pt idx="746">
                  <c:v>431.58914</c:v>
                </c:pt>
                <c:pt idx="747">
                  <c:v>430.29092</c:v>
                </c:pt>
                <c:pt idx="748">
                  <c:v>427.38894</c:v>
                </c:pt>
                <c:pt idx="749">
                  <c:v>423.26513</c:v>
                </c:pt>
                <c:pt idx="750">
                  <c:v>418.14852</c:v>
                </c:pt>
                <c:pt idx="751">
                  <c:v>412.38281</c:v>
                </c:pt>
                <c:pt idx="752">
                  <c:v>406.50253</c:v>
                </c:pt>
                <c:pt idx="753">
                  <c:v>401.27139</c:v>
                </c:pt>
                <c:pt idx="754">
                  <c:v>396.80389</c:v>
                </c:pt>
                <c:pt idx="755">
                  <c:v>393.10009</c:v>
                </c:pt>
                <c:pt idx="756">
                  <c:v>389.89266</c:v>
                </c:pt>
                <c:pt idx="757">
                  <c:v>388.02166</c:v>
                </c:pt>
                <c:pt idx="758">
                  <c:v>387.79257</c:v>
                </c:pt>
                <c:pt idx="759">
                  <c:v>388.36532</c:v>
                </c:pt>
                <c:pt idx="760">
                  <c:v>389.31991</c:v>
                </c:pt>
                <c:pt idx="761">
                  <c:v>390.65634</c:v>
                </c:pt>
                <c:pt idx="762">
                  <c:v>391.68728</c:v>
                </c:pt>
                <c:pt idx="763">
                  <c:v>391.99276</c:v>
                </c:pt>
                <c:pt idx="764">
                  <c:v>391.99276</c:v>
                </c:pt>
                <c:pt idx="765">
                  <c:v>391.99276</c:v>
                </c:pt>
                <c:pt idx="766">
                  <c:v>391.99276</c:v>
                </c:pt>
                <c:pt idx="767">
                  <c:v>391.99276</c:v>
                </c:pt>
                <c:pt idx="768">
                  <c:v>391.99276</c:v>
                </c:pt>
                <c:pt idx="769">
                  <c:v>391.99276</c:v>
                </c:pt>
                <c:pt idx="770">
                  <c:v>391.99276</c:v>
                </c:pt>
                <c:pt idx="771">
                  <c:v>391.99276</c:v>
                </c:pt>
                <c:pt idx="772">
                  <c:v>391.99276</c:v>
                </c:pt>
                <c:pt idx="773">
                  <c:v>391.99276</c:v>
                </c:pt>
                <c:pt idx="774">
                  <c:v>391.99276</c:v>
                </c:pt>
                <c:pt idx="775">
                  <c:v>391.99276</c:v>
                </c:pt>
                <c:pt idx="776">
                  <c:v>391.99276</c:v>
                </c:pt>
                <c:pt idx="777">
                  <c:v>391.99276</c:v>
                </c:pt>
                <c:pt idx="778">
                  <c:v>391.99276</c:v>
                </c:pt>
                <c:pt idx="779">
                  <c:v>391.99276</c:v>
                </c:pt>
                <c:pt idx="780">
                  <c:v>391.99276</c:v>
                </c:pt>
                <c:pt idx="781">
                  <c:v>391.99276</c:v>
                </c:pt>
                <c:pt idx="782">
                  <c:v>391.99276</c:v>
                </c:pt>
                <c:pt idx="783">
                  <c:v>391.99276</c:v>
                </c:pt>
                <c:pt idx="784">
                  <c:v>391.99276</c:v>
                </c:pt>
                <c:pt idx="785">
                  <c:v>391.99276</c:v>
                </c:pt>
                <c:pt idx="786">
                  <c:v>391.99276</c:v>
                </c:pt>
                <c:pt idx="787">
                  <c:v>391.99276</c:v>
                </c:pt>
                <c:pt idx="788">
                  <c:v>391.99276</c:v>
                </c:pt>
                <c:pt idx="789">
                  <c:v>391.99276</c:v>
                </c:pt>
                <c:pt idx="790">
                  <c:v>391.99276</c:v>
                </c:pt>
                <c:pt idx="791">
                  <c:v>391.99276</c:v>
                </c:pt>
                <c:pt idx="792">
                  <c:v>391.99276</c:v>
                </c:pt>
                <c:pt idx="793">
                  <c:v>391.99276</c:v>
                </c:pt>
                <c:pt idx="794">
                  <c:v>391.99276</c:v>
                </c:pt>
                <c:pt idx="795">
                  <c:v>391.99276</c:v>
                </c:pt>
                <c:pt idx="796">
                  <c:v>391.99276</c:v>
                </c:pt>
                <c:pt idx="797">
                  <c:v>391.99276</c:v>
                </c:pt>
                <c:pt idx="798">
                  <c:v>391.99276</c:v>
                </c:pt>
                <c:pt idx="799">
                  <c:v>391.99276</c:v>
                </c:pt>
                <c:pt idx="800">
                  <c:v>391.99276</c:v>
                </c:pt>
                <c:pt idx="801">
                  <c:v>391.99276</c:v>
                </c:pt>
                <c:pt idx="802">
                  <c:v>391.99276</c:v>
                </c:pt>
                <c:pt idx="803">
                  <c:v>391.99276</c:v>
                </c:pt>
                <c:pt idx="804">
                  <c:v>389.7781</c:v>
                </c:pt>
                <c:pt idx="805">
                  <c:v>384.39422</c:v>
                </c:pt>
                <c:pt idx="806">
                  <c:v>376.33749</c:v>
                </c:pt>
                <c:pt idx="807">
                  <c:v>365.68426</c:v>
                </c:pt>
                <c:pt idx="808">
                  <c:v>352.74002</c:v>
                </c:pt>
                <c:pt idx="809">
                  <c:v>337.6575</c:v>
                </c:pt>
                <c:pt idx="810">
                  <c:v>320.16943</c:v>
                </c:pt>
                <c:pt idx="811">
                  <c:v>300.04669</c:v>
                </c:pt>
                <c:pt idx="812">
                  <c:v>277.44198</c:v>
                </c:pt>
                <c:pt idx="813">
                  <c:v>253.30995</c:v>
                </c:pt>
                <c:pt idx="814">
                  <c:v>226.84872</c:v>
                </c:pt>
                <c:pt idx="815">
                  <c:v>199.31835</c:v>
                </c:pt>
                <c:pt idx="816">
                  <c:v>172.85713</c:v>
                </c:pt>
                <c:pt idx="817">
                  <c:v>150.13789</c:v>
                </c:pt>
                <c:pt idx="818">
                  <c:v>132.07705</c:v>
                </c:pt>
                <c:pt idx="819">
                  <c:v>119.43827</c:v>
                </c:pt>
                <c:pt idx="820">
                  <c:v>111.76337</c:v>
                </c:pt>
                <c:pt idx="821">
                  <c:v>108.70868</c:v>
                </c:pt>
                <c:pt idx="822">
                  <c:v>110.19785</c:v>
                </c:pt>
                <c:pt idx="823">
                  <c:v>115.00897</c:v>
                </c:pt>
                <c:pt idx="824">
                  <c:v>123.56211</c:v>
                </c:pt>
                <c:pt idx="825">
                  <c:v>135.20809</c:v>
                </c:pt>
                <c:pt idx="826">
                  <c:v>148.91601</c:v>
                </c:pt>
                <c:pt idx="827">
                  <c:v>164.41854</c:v>
                </c:pt>
                <c:pt idx="828">
                  <c:v>181.52479</c:v>
                </c:pt>
                <c:pt idx="829">
                  <c:v>200.08203</c:v>
                </c:pt>
                <c:pt idx="830">
                  <c:v>218.18104</c:v>
                </c:pt>
                <c:pt idx="831">
                  <c:v>233.83631</c:v>
                </c:pt>
                <c:pt idx="832">
                  <c:v>246.05506</c:v>
                </c:pt>
                <c:pt idx="833">
                  <c:v>253.27177</c:v>
                </c:pt>
                <c:pt idx="834">
                  <c:v>255.25732</c:v>
                </c:pt>
                <c:pt idx="835">
                  <c:v>253.92089</c:v>
                </c:pt>
                <c:pt idx="836">
                  <c:v>249.52978</c:v>
                </c:pt>
                <c:pt idx="837">
                  <c:v>242.38945</c:v>
                </c:pt>
                <c:pt idx="838">
                  <c:v>232.61445</c:v>
                </c:pt>
                <c:pt idx="839">
                  <c:v>220.93026</c:v>
                </c:pt>
                <c:pt idx="840">
                  <c:v>208.25331</c:v>
                </c:pt>
                <c:pt idx="841">
                  <c:v>196.1873</c:v>
                </c:pt>
                <c:pt idx="842">
                  <c:v>185.41952</c:v>
                </c:pt>
                <c:pt idx="843">
                  <c:v>176.17909</c:v>
                </c:pt>
                <c:pt idx="844">
                  <c:v>169.72607</c:v>
                </c:pt>
                <c:pt idx="845">
                  <c:v>166.67138</c:v>
                </c:pt>
                <c:pt idx="846">
                  <c:v>167.01502</c:v>
                </c:pt>
                <c:pt idx="847">
                  <c:v>169.26786</c:v>
                </c:pt>
                <c:pt idx="848">
                  <c:v>173.50624</c:v>
                </c:pt>
                <c:pt idx="849">
                  <c:v>179.00468</c:v>
                </c:pt>
                <c:pt idx="850">
                  <c:v>185.34315</c:v>
                </c:pt>
                <c:pt idx="851">
                  <c:v>192.10165</c:v>
                </c:pt>
                <c:pt idx="852">
                  <c:v>198.21102</c:v>
                </c:pt>
                <c:pt idx="853">
                  <c:v>203.55673</c:v>
                </c:pt>
                <c:pt idx="854">
                  <c:v>208.36787</c:v>
                </c:pt>
                <c:pt idx="855">
                  <c:v>212.56806</c:v>
                </c:pt>
                <c:pt idx="856">
                  <c:v>215.31727</c:v>
                </c:pt>
                <c:pt idx="857">
                  <c:v>216.38642</c:v>
                </c:pt>
                <c:pt idx="858">
                  <c:v>216.11914</c:v>
                </c:pt>
                <c:pt idx="859">
                  <c:v>215.27909</c:v>
                </c:pt>
                <c:pt idx="860">
                  <c:v>214.05722</c:v>
                </c:pt>
                <c:pt idx="861">
                  <c:v>212.37715</c:v>
                </c:pt>
                <c:pt idx="862">
                  <c:v>210.23886</c:v>
                </c:pt>
                <c:pt idx="863">
                  <c:v>207.90966</c:v>
                </c:pt>
                <c:pt idx="864">
                  <c:v>206.34413</c:v>
                </c:pt>
                <c:pt idx="865">
                  <c:v>205.61865</c:v>
                </c:pt>
                <c:pt idx="866">
                  <c:v>205.46591</c:v>
                </c:pt>
                <c:pt idx="867">
                  <c:v>205.46591</c:v>
                </c:pt>
                <c:pt idx="868">
                  <c:v>205.46591</c:v>
                </c:pt>
                <c:pt idx="869">
                  <c:v>205.46591</c:v>
                </c:pt>
                <c:pt idx="870">
                  <c:v>205.46591</c:v>
                </c:pt>
                <c:pt idx="871">
                  <c:v>205.46591</c:v>
                </c:pt>
                <c:pt idx="872">
                  <c:v>205.46591</c:v>
                </c:pt>
                <c:pt idx="873">
                  <c:v>205.46591</c:v>
                </c:pt>
                <c:pt idx="874">
                  <c:v>205.46591</c:v>
                </c:pt>
                <c:pt idx="875">
                  <c:v>205.46591</c:v>
                </c:pt>
                <c:pt idx="876">
                  <c:v>205.46591</c:v>
                </c:pt>
                <c:pt idx="877">
                  <c:v>205.46591</c:v>
                </c:pt>
                <c:pt idx="878">
                  <c:v>205.46591</c:v>
                </c:pt>
                <c:pt idx="879">
                  <c:v>205.46591</c:v>
                </c:pt>
                <c:pt idx="880">
                  <c:v>205.46591</c:v>
                </c:pt>
                <c:pt idx="881">
                  <c:v>205.46591</c:v>
                </c:pt>
                <c:pt idx="882">
                  <c:v>205.46591</c:v>
                </c:pt>
                <c:pt idx="883">
                  <c:v>205.46591</c:v>
                </c:pt>
                <c:pt idx="884">
                  <c:v>205.46591</c:v>
                </c:pt>
                <c:pt idx="885">
                  <c:v>205.46591</c:v>
                </c:pt>
                <c:pt idx="886">
                  <c:v>205.46591</c:v>
                </c:pt>
                <c:pt idx="887">
                  <c:v>205.46591</c:v>
                </c:pt>
                <c:pt idx="888">
                  <c:v>205.46591</c:v>
                </c:pt>
                <c:pt idx="889">
                  <c:v>205.46591</c:v>
                </c:pt>
                <c:pt idx="890">
                  <c:v>205.46591</c:v>
                </c:pt>
                <c:pt idx="891">
                  <c:v>205.46591</c:v>
                </c:pt>
                <c:pt idx="892">
                  <c:v>205.46591</c:v>
                </c:pt>
                <c:pt idx="893">
                  <c:v>205.46591</c:v>
                </c:pt>
                <c:pt idx="894">
                  <c:v>205.46591</c:v>
                </c:pt>
                <c:pt idx="895">
                  <c:v>205.46591</c:v>
                </c:pt>
                <c:pt idx="896">
                  <c:v>205.46591</c:v>
                </c:pt>
                <c:pt idx="897">
                  <c:v>205.46591</c:v>
                </c:pt>
                <c:pt idx="898">
                  <c:v>205.46591</c:v>
                </c:pt>
                <c:pt idx="899">
                  <c:v>205.46591</c:v>
                </c:pt>
                <c:pt idx="900">
                  <c:v>205.46591</c:v>
                </c:pt>
                <c:pt idx="901">
                  <c:v>205.46591</c:v>
                </c:pt>
                <c:pt idx="902">
                  <c:v>205.46591</c:v>
                </c:pt>
                <c:pt idx="903">
                  <c:v>205.46591</c:v>
                </c:pt>
                <c:pt idx="904">
                  <c:v>207.94784</c:v>
                </c:pt>
                <c:pt idx="905">
                  <c:v>213.78993</c:v>
                </c:pt>
                <c:pt idx="906">
                  <c:v>221.96122</c:v>
                </c:pt>
                <c:pt idx="907">
                  <c:v>232.23262</c:v>
                </c:pt>
                <c:pt idx="908">
                  <c:v>245.29139</c:v>
                </c:pt>
                <c:pt idx="909">
                  <c:v>260.71759</c:v>
                </c:pt>
                <c:pt idx="910">
                  <c:v>278.39657</c:v>
                </c:pt>
                <c:pt idx="911">
                  <c:v>299.58847</c:v>
                </c:pt>
                <c:pt idx="912">
                  <c:v>322.95681</c:v>
                </c:pt>
                <c:pt idx="913">
                  <c:v>347.31796</c:v>
                </c:pt>
                <c:pt idx="914">
                  <c:v>374.04647</c:v>
                </c:pt>
                <c:pt idx="915">
                  <c:v>401.65322</c:v>
                </c:pt>
                <c:pt idx="916">
                  <c:v>428.30535</c:v>
                </c:pt>
                <c:pt idx="917">
                  <c:v>451.75009</c:v>
                </c:pt>
                <c:pt idx="918">
                  <c:v>469.77273</c:v>
                </c:pt>
                <c:pt idx="919">
                  <c:v>481.87695</c:v>
                </c:pt>
                <c:pt idx="920">
                  <c:v>488.86453</c:v>
                </c:pt>
                <c:pt idx="921">
                  <c:v>490.58279</c:v>
                </c:pt>
                <c:pt idx="922">
                  <c:v>488.94091</c:v>
                </c:pt>
                <c:pt idx="923">
                  <c:v>484.70254</c:v>
                </c:pt>
                <c:pt idx="924">
                  <c:v>478.02041</c:v>
                </c:pt>
                <c:pt idx="925">
                  <c:v>469.1618</c:v>
                </c:pt>
                <c:pt idx="926">
                  <c:v>458.31765</c:v>
                </c:pt>
                <c:pt idx="927">
                  <c:v>445.10614</c:v>
                </c:pt>
                <c:pt idx="928">
                  <c:v>429.90908</c:v>
                </c:pt>
                <c:pt idx="929">
                  <c:v>413.37557</c:v>
                </c:pt>
                <c:pt idx="930">
                  <c:v>396.46023</c:v>
                </c:pt>
                <c:pt idx="931">
                  <c:v>380.34677</c:v>
                </c:pt>
                <c:pt idx="932">
                  <c:v>366.21884</c:v>
                </c:pt>
                <c:pt idx="933">
                  <c:v>356.17654</c:v>
                </c:pt>
                <c:pt idx="934">
                  <c:v>350.83084</c:v>
                </c:pt>
                <c:pt idx="935">
                  <c:v>350.14355</c:v>
                </c:pt>
                <c:pt idx="936">
                  <c:v>352.32</c:v>
                </c:pt>
                <c:pt idx="937">
                  <c:v>357.39843</c:v>
                </c:pt>
                <c:pt idx="938">
                  <c:v>365.45516</c:v>
                </c:pt>
                <c:pt idx="939">
                  <c:v>375.61199</c:v>
                </c:pt>
                <c:pt idx="940">
                  <c:v>387.25799</c:v>
                </c:pt>
                <c:pt idx="941">
                  <c:v>399.24765</c:v>
                </c:pt>
                <c:pt idx="942">
                  <c:v>410.35906</c:v>
                </c:pt>
                <c:pt idx="943">
                  <c:v>419.86679</c:v>
                </c:pt>
                <c:pt idx="944">
                  <c:v>426.77801</c:v>
                </c:pt>
                <c:pt idx="945">
                  <c:v>431.05459</c:v>
                </c:pt>
                <c:pt idx="946">
                  <c:v>431.89462</c:v>
                </c:pt>
                <c:pt idx="947">
                  <c:v>430.3291</c:v>
                </c:pt>
                <c:pt idx="948">
                  <c:v>427.19802</c:v>
                </c:pt>
                <c:pt idx="949">
                  <c:v>422.92147</c:v>
                </c:pt>
                <c:pt idx="950">
                  <c:v>417.49942</c:v>
                </c:pt>
                <c:pt idx="951">
                  <c:v>411.35183</c:v>
                </c:pt>
                <c:pt idx="952">
                  <c:v>405.24246</c:v>
                </c:pt>
                <c:pt idx="953">
                  <c:v>399.74404</c:v>
                </c:pt>
                <c:pt idx="954">
                  <c:v>395.08563</c:v>
                </c:pt>
                <c:pt idx="955">
                  <c:v>391.26727</c:v>
                </c:pt>
                <c:pt idx="956">
                  <c:v>387.98348</c:v>
                </c:pt>
                <c:pt idx="957">
                  <c:v>386.11248</c:v>
                </c:pt>
                <c:pt idx="958">
                  <c:v>385.99795</c:v>
                </c:pt>
                <c:pt idx="959">
                  <c:v>386.68524</c:v>
                </c:pt>
                <c:pt idx="960">
                  <c:v>387.94531</c:v>
                </c:pt>
                <c:pt idx="961">
                  <c:v>389.51083</c:v>
                </c:pt>
                <c:pt idx="962">
                  <c:v>391.15274</c:v>
                </c:pt>
                <c:pt idx="963">
                  <c:v>392.18368</c:v>
                </c:pt>
                <c:pt idx="964">
                  <c:v>392.45095</c:v>
                </c:pt>
                <c:pt idx="965">
                  <c:v>392.45095</c:v>
                </c:pt>
                <c:pt idx="966">
                  <c:v>392.45095</c:v>
                </c:pt>
                <c:pt idx="967">
                  <c:v>392.45095</c:v>
                </c:pt>
                <c:pt idx="968">
                  <c:v>392.45095</c:v>
                </c:pt>
                <c:pt idx="969">
                  <c:v>392.45095</c:v>
                </c:pt>
                <c:pt idx="970">
                  <c:v>392.45095</c:v>
                </c:pt>
                <c:pt idx="971">
                  <c:v>392.45095</c:v>
                </c:pt>
                <c:pt idx="972">
                  <c:v>392.45095</c:v>
                </c:pt>
                <c:pt idx="973">
                  <c:v>392.45095</c:v>
                </c:pt>
                <c:pt idx="974">
                  <c:v>392.45095</c:v>
                </c:pt>
                <c:pt idx="975">
                  <c:v>392.45095</c:v>
                </c:pt>
                <c:pt idx="976">
                  <c:v>392.45095</c:v>
                </c:pt>
                <c:pt idx="977">
                  <c:v>392.45095</c:v>
                </c:pt>
                <c:pt idx="978">
                  <c:v>392.45095</c:v>
                </c:pt>
                <c:pt idx="979">
                  <c:v>392.45095</c:v>
                </c:pt>
                <c:pt idx="980">
                  <c:v>392.45095</c:v>
                </c:pt>
                <c:pt idx="981">
                  <c:v>392.45095</c:v>
                </c:pt>
                <c:pt idx="982">
                  <c:v>392.45095</c:v>
                </c:pt>
                <c:pt idx="983">
                  <c:v>392.45095</c:v>
                </c:pt>
                <c:pt idx="984">
                  <c:v>392.45095</c:v>
                </c:pt>
                <c:pt idx="985">
                  <c:v>392.45095</c:v>
                </c:pt>
                <c:pt idx="986">
                  <c:v>392.45095</c:v>
                </c:pt>
                <c:pt idx="987">
                  <c:v>392.45095</c:v>
                </c:pt>
                <c:pt idx="988">
                  <c:v>392.45095</c:v>
                </c:pt>
                <c:pt idx="989">
                  <c:v>392.45095</c:v>
                </c:pt>
                <c:pt idx="990">
                  <c:v>392.45095</c:v>
                </c:pt>
                <c:pt idx="991">
                  <c:v>392.45095</c:v>
                </c:pt>
                <c:pt idx="992">
                  <c:v>392.45095</c:v>
                </c:pt>
                <c:pt idx="993">
                  <c:v>392.45095</c:v>
                </c:pt>
                <c:pt idx="994">
                  <c:v>392.45095</c:v>
                </c:pt>
                <c:pt idx="995">
                  <c:v>392.45095</c:v>
                </c:pt>
                <c:pt idx="996">
                  <c:v>392.45095</c:v>
                </c:pt>
                <c:pt idx="997">
                  <c:v>392.45095</c:v>
                </c:pt>
                <c:pt idx="998">
                  <c:v>392.45095</c:v>
                </c:pt>
                <c:pt idx="999">
                  <c:v>392.45095</c:v>
                </c:pt>
                <c:pt idx="1000">
                  <c:v>392.45095</c:v>
                </c:pt>
                <c:pt idx="1001">
                  <c:v>392.45095</c:v>
                </c:pt>
                <c:pt idx="1002">
                  <c:v>392.45095</c:v>
                </c:pt>
                <c:pt idx="1003">
                  <c:v>392.45095</c:v>
                </c:pt>
                <c:pt idx="1004">
                  <c:v>389.96902</c:v>
                </c:pt>
                <c:pt idx="1005">
                  <c:v>384.4324</c:v>
                </c:pt>
                <c:pt idx="1006">
                  <c:v>376.26113</c:v>
                </c:pt>
                <c:pt idx="1007">
                  <c:v>365.56973</c:v>
                </c:pt>
                <c:pt idx="1008">
                  <c:v>352.66366</c:v>
                </c:pt>
                <c:pt idx="1009">
                  <c:v>337.4284</c:v>
                </c:pt>
                <c:pt idx="1010">
                  <c:v>319.82577</c:v>
                </c:pt>
                <c:pt idx="1011">
                  <c:v>299.66485</c:v>
                </c:pt>
                <c:pt idx="1012">
                  <c:v>277.09832</c:v>
                </c:pt>
                <c:pt idx="1013">
                  <c:v>253.04267</c:v>
                </c:pt>
                <c:pt idx="1014">
                  <c:v>226.77235</c:v>
                </c:pt>
                <c:pt idx="1015">
                  <c:v>199.4329</c:v>
                </c:pt>
                <c:pt idx="1016">
                  <c:v>173.1244</c:v>
                </c:pt>
                <c:pt idx="1017">
                  <c:v>150.29061</c:v>
                </c:pt>
                <c:pt idx="1018">
                  <c:v>132.22978</c:v>
                </c:pt>
                <c:pt idx="1019">
                  <c:v>119.59101</c:v>
                </c:pt>
                <c:pt idx="1020">
                  <c:v>111.95429</c:v>
                </c:pt>
                <c:pt idx="1021">
                  <c:v>109.09052</c:v>
                </c:pt>
                <c:pt idx="1022">
                  <c:v>110.7706</c:v>
                </c:pt>
                <c:pt idx="1023">
                  <c:v>115.81083</c:v>
                </c:pt>
                <c:pt idx="1024">
                  <c:v>124.44033</c:v>
                </c:pt>
                <c:pt idx="1025">
                  <c:v>136.23905</c:v>
                </c:pt>
                <c:pt idx="1026">
                  <c:v>150.0997</c:v>
                </c:pt>
                <c:pt idx="1027">
                  <c:v>165.75497</c:v>
                </c:pt>
                <c:pt idx="1028">
                  <c:v>182.86122</c:v>
                </c:pt>
                <c:pt idx="1029">
                  <c:v>201.18934</c:v>
                </c:pt>
                <c:pt idx="1030">
                  <c:v>218.98291</c:v>
                </c:pt>
                <c:pt idx="1031">
                  <c:v>234.40907</c:v>
                </c:pt>
                <c:pt idx="1032">
                  <c:v>246.2078</c:v>
                </c:pt>
                <c:pt idx="1033">
                  <c:v>253.11903</c:v>
                </c:pt>
                <c:pt idx="1034">
                  <c:v>254.87548</c:v>
                </c:pt>
                <c:pt idx="1035">
                  <c:v>253.15722</c:v>
                </c:pt>
                <c:pt idx="1036">
                  <c:v>248.68974</c:v>
                </c:pt>
                <c:pt idx="1037">
                  <c:v>241.24394</c:v>
                </c:pt>
                <c:pt idx="1038">
                  <c:v>231.39257</c:v>
                </c:pt>
                <c:pt idx="1039">
                  <c:v>219.70838</c:v>
                </c:pt>
                <c:pt idx="1040">
                  <c:v>207.22236</c:v>
                </c:pt>
                <c:pt idx="1041">
                  <c:v>195.5</c:v>
                </c:pt>
                <c:pt idx="1042">
                  <c:v>185.03768</c:v>
                </c:pt>
                <c:pt idx="1043">
                  <c:v>176.02636</c:v>
                </c:pt>
                <c:pt idx="1044">
                  <c:v>169.76425</c:v>
                </c:pt>
                <c:pt idx="1045">
                  <c:v>166.93867</c:v>
                </c:pt>
                <c:pt idx="1046">
                  <c:v>167.43505</c:v>
                </c:pt>
                <c:pt idx="1047">
                  <c:v>170.10791</c:v>
                </c:pt>
                <c:pt idx="1048">
                  <c:v>174.49902</c:v>
                </c:pt>
                <c:pt idx="1049">
                  <c:v>179.84472</c:v>
                </c:pt>
                <c:pt idx="1050">
                  <c:v>185.9541</c:v>
                </c:pt>
                <c:pt idx="1051">
                  <c:v>192.52168</c:v>
                </c:pt>
                <c:pt idx="1052">
                  <c:v>198.47831</c:v>
                </c:pt>
                <c:pt idx="1053">
                  <c:v>203.55673</c:v>
                </c:pt>
                <c:pt idx="1054">
                  <c:v>208.13876</c:v>
                </c:pt>
                <c:pt idx="1055">
                  <c:v>212.10986</c:v>
                </c:pt>
                <c:pt idx="1056">
                  <c:v>214.62997</c:v>
                </c:pt>
                <c:pt idx="1057">
                  <c:v>215.08818</c:v>
                </c:pt>
                <c:pt idx="1058">
                  <c:v>214.40087</c:v>
                </c:pt>
                <c:pt idx="1059">
                  <c:v>212.9499</c:v>
                </c:pt>
                <c:pt idx="1060">
                  <c:v>211.19345</c:v>
                </c:pt>
                <c:pt idx="1061">
                  <c:v>209.39881</c:v>
                </c:pt>
                <c:pt idx="1062">
                  <c:v>208.32968</c:v>
                </c:pt>
                <c:pt idx="1063">
                  <c:v>208.10058</c:v>
                </c:pt>
                <c:pt idx="1064">
                  <c:v>208.10058</c:v>
                </c:pt>
                <c:pt idx="1065">
                  <c:v>208.10058</c:v>
                </c:pt>
                <c:pt idx="1066">
                  <c:v>208.10058</c:v>
                </c:pt>
                <c:pt idx="1067">
                  <c:v>208.10058</c:v>
                </c:pt>
                <c:pt idx="1068">
                  <c:v>208.10058</c:v>
                </c:pt>
                <c:pt idx="1069">
                  <c:v>208.10058</c:v>
                </c:pt>
                <c:pt idx="1070">
                  <c:v>208.10058</c:v>
                </c:pt>
                <c:pt idx="1071">
                  <c:v>208.10058</c:v>
                </c:pt>
                <c:pt idx="1072">
                  <c:v>208.10058</c:v>
                </c:pt>
                <c:pt idx="1073">
                  <c:v>208.10058</c:v>
                </c:pt>
                <c:pt idx="1074">
                  <c:v>208.10058</c:v>
                </c:pt>
                <c:pt idx="1075">
                  <c:v>208.10058</c:v>
                </c:pt>
                <c:pt idx="1076">
                  <c:v>208.10058</c:v>
                </c:pt>
                <c:pt idx="1077">
                  <c:v>208.10058</c:v>
                </c:pt>
                <c:pt idx="1078">
                  <c:v>208.10058</c:v>
                </c:pt>
                <c:pt idx="1079">
                  <c:v>208.10058</c:v>
                </c:pt>
                <c:pt idx="1080">
                  <c:v>208.10058</c:v>
                </c:pt>
                <c:pt idx="1081">
                  <c:v>208.10058</c:v>
                </c:pt>
                <c:pt idx="1082">
                  <c:v>208.10058</c:v>
                </c:pt>
                <c:pt idx="1083">
                  <c:v>208.10058</c:v>
                </c:pt>
                <c:pt idx="1084">
                  <c:v>208.10058</c:v>
                </c:pt>
                <c:pt idx="1085">
                  <c:v>208.10058</c:v>
                </c:pt>
                <c:pt idx="1086">
                  <c:v>208.10058</c:v>
                </c:pt>
                <c:pt idx="1087">
                  <c:v>208.10058</c:v>
                </c:pt>
                <c:pt idx="1088">
                  <c:v>208.10058</c:v>
                </c:pt>
                <c:pt idx="1089">
                  <c:v>208.10058</c:v>
                </c:pt>
                <c:pt idx="1090">
                  <c:v>208.10058</c:v>
                </c:pt>
                <c:pt idx="1091">
                  <c:v>208.10058</c:v>
                </c:pt>
                <c:pt idx="1092">
                  <c:v>208.10058</c:v>
                </c:pt>
                <c:pt idx="1093">
                  <c:v>208.10058</c:v>
                </c:pt>
                <c:pt idx="1094">
                  <c:v>208.10058</c:v>
                </c:pt>
                <c:pt idx="1095">
                  <c:v>208.10058</c:v>
                </c:pt>
                <c:pt idx="1096">
                  <c:v>208.10058</c:v>
                </c:pt>
                <c:pt idx="1097">
                  <c:v>208.10058</c:v>
                </c:pt>
                <c:pt idx="1098">
                  <c:v>208.10058</c:v>
                </c:pt>
                <c:pt idx="1099">
                  <c:v>208.10058</c:v>
                </c:pt>
                <c:pt idx="1100">
                  <c:v>208.10058</c:v>
                </c:pt>
                <c:pt idx="1101">
                  <c:v>208.10058</c:v>
                </c:pt>
                <c:pt idx="1102">
                  <c:v>208.10058</c:v>
                </c:pt>
                <c:pt idx="1103">
                  <c:v>208.10058</c:v>
                </c:pt>
                <c:pt idx="1104">
                  <c:v>210.65888</c:v>
                </c:pt>
                <c:pt idx="1105">
                  <c:v>216.50097</c:v>
                </c:pt>
                <c:pt idx="1106">
                  <c:v>224.71044</c:v>
                </c:pt>
                <c:pt idx="1107">
                  <c:v>235.02001</c:v>
                </c:pt>
                <c:pt idx="1108">
                  <c:v>247.96424</c:v>
                </c:pt>
                <c:pt idx="1109">
                  <c:v>263.08496</c:v>
                </c:pt>
                <c:pt idx="1110">
                  <c:v>280.76397</c:v>
                </c:pt>
                <c:pt idx="1111">
                  <c:v>301.8413</c:v>
                </c:pt>
                <c:pt idx="1112">
                  <c:v>324.94238</c:v>
                </c:pt>
                <c:pt idx="1113">
                  <c:v>349.11257</c:v>
                </c:pt>
                <c:pt idx="1114">
                  <c:v>375.76473</c:v>
                </c:pt>
                <c:pt idx="1115">
                  <c:v>403.25692</c:v>
                </c:pt>
                <c:pt idx="1116">
                  <c:v>429.87088</c:v>
                </c:pt>
                <c:pt idx="1117">
                  <c:v>453.01016</c:v>
                </c:pt>
                <c:pt idx="1118">
                  <c:v>470.84188</c:v>
                </c:pt>
                <c:pt idx="1119">
                  <c:v>482.98428</c:v>
                </c:pt>
                <c:pt idx="1120">
                  <c:v>489.85733</c:v>
                </c:pt>
                <c:pt idx="1121">
                  <c:v>491.4992</c:v>
                </c:pt>
                <c:pt idx="1122">
                  <c:v>489.24636</c:v>
                </c:pt>
                <c:pt idx="1123">
                  <c:v>484.70254</c:v>
                </c:pt>
                <c:pt idx="1124">
                  <c:v>477.75311</c:v>
                </c:pt>
                <c:pt idx="1125">
                  <c:v>468.66543</c:v>
                </c:pt>
                <c:pt idx="1126">
                  <c:v>457.47763</c:v>
                </c:pt>
                <c:pt idx="1127">
                  <c:v>444.07519</c:v>
                </c:pt>
                <c:pt idx="1128">
                  <c:v>428.61083</c:v>
                </c:pt>
                <c:pt idx="1129">
                  <c:v>412.03915</c:v>
                </c:pt>
                <c:pt idx="1130">
                  <c:v>395.08563</c:v>
                </c:pt>
                <c:pt idx="1131">
                  <c:v>378.81942</c:v>
                </c:pt>
                <c:pt idx="1132">
                  <c:v>365.03515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setpoint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Sheet1!$A$2:$A$1134</c:f>
              <c:numCache>
                <c:formatCode>General</c:formatCode>
                <c:ptCount val="1133"/>
                <c:pt idx="0">
                  <c:v>12980</c:v>
                </c:pt>
                <c:pt idx="1">
                  <c:v>12990</c:v>
                </c:pt>
                <c:pt idx="2">
                  <c:v>13000</c:v>
                </c:pt>
                <c:pt idx="3">
                  <c:v>13010</c:v>
                </c:pt>
                <c:pt idx="4">
                  <c:v>13020</c:v>
                </c:pt>
                <c:pt idx="5">
                  <c:v>13030</c:v>
                </c:pt>
                <c:pt idx="6">
                  <c:v>13040</c:v>
                </c:pt>
                <c:pt idx="7">
                  <c:v>13050</c:v>
                </c:pt>
                <c:pt idx="8">
                  <c:v>13060</c:v>
                </c:pt>
                <c:pt idx="9">
                  <c:v>13070</c:v>
                </c:pt>
                <c:pt idx="10">
                  <c:v>13080</c:v>
                </c:pt>
                <c:pt idx="11">
                  <c:v>13090</c:v>
                </c:pt>
                <c:pt idx="12">
                  <c:v>13100</c:v>
                </c:pt>
                <c:pt idx="13">
                  <c:v>13110</c:v>
                </c:pt>
                <c:pt idx="14">
                  <c:v>13120</c:v>
                </c:pt>
                <c:pt idx="15">
                  <c:v>13130</c:v>
                </c:pt>
                <c:pt idx="16">
                  <c:v>13140</c:v>
                </c:pt>
                <c:pt idx="17">
                  <c:v>13150</c:v>
                </c:pt>
                <c:pt idx="18">
                  <c:v>13160</c:v>
                </c:pt>
                <c:pt idx="19">
                  <c:v>13170</c:v>
                </c:pt>
                <c:pt idx="20">
                  <c:v>13180</c:v>
                </c:pt>
                <c:pt idx="21">
                  <c:v>13190</c:v>
                </c:pt>
                <c:pt idx="22">
                  <c:v>13200</c:v>
                </c:pt>
                <c:pt idx="23">
                  <c:v>13210</c:v>
                </c:pt>
                <c:pt idx="24">
                  <c:v>13220</c:v>
                </c:pt>
                <c:pt idx="25">
                  <c:v>13230</c:v>
                </c:pt>
                <c:pt idx="26">
                  <c:v>13240</c:v>
                </c:pt>
                <c:pt idx="27">
                  <c:v>13250</c:v>
                </c:pt>
                <c:pt idx="28">
                  <c:v>13260</c:v>
                </c:pt>
                <c:pt idx="29">
                  <c:v>13270</c:v>
                </c:pt>
                <c:pt idx="30">
                  <c:v>13280</c:v>
                </c:pt>
                <c:pt idx="31">
                  <c:v>13290</c:v>
                </c:pt>
                <c:pt idx="32">
                  <c:v>13300</c:v>
                </c:pt>
                <c:pt idx="33">
                  <c:v>13310</c:v>
                </c:pt>
                <c:pt idx="34">
                  <c:v>13320</c:v>
                </c:pt>
                <c:pt idx="35">
                  <c:v>13330</c:v>
                </c:pt>
                <c:pt idx="36">
                  <c:v>13340</c:v>
                </c:pt>
                <c:pt idx="37">
                  <c:v>13350</c:v>
                </c:pt>
                <c:pt idx="38">
                  <c:v>13360</c:v>
                </c:pt>
                <c:pt idx="39">
                  <c:v>13370</c:v>
                </c:pt>
                <c:pt idx="40">
                  <c:v>13380</c:v>
                </c:pt>
                <c:pt idx="41">
                  <c:v>13390</c:v>
                </c:pt>
                <c:pt idx="42">
                  <c:v>13400</c:v>
                </c:pt>
                <c:pt idx="43">
                  <c:v>13410</c:v>
                </c:pt>
                <c:pt idx="44">
                  <c:v>13420</c:v>
                </c:pt>
                <c:pt idx="45">
                  <c:v>13430</c:v>
                </c:pt>
                <c:pt idx="46">
                  <c:v>13440</c:v>
                </c:pt>
                <c:pt idx="47">
                  <c:v>13450</c:v>
                </c:pt>
                <c:pt idx="48">
                  <c:v>13460</c:v>
                </c:pt>
                <c:pt idx="49">
                  <c:v>13470</c:v>
                </c:pt>
                <c:pt idx="50">
                  <c:v>13480</c:v>
                </c:pt>
                <c:pt idx="51">
                  <c:v>13490</c:v>
                </c:pt>
                <c:pt idx="52">
                  <c:v>13500</c:v>
                </c:pt>
                <c:pt idx="53">
                  <c:v>13510</c:v>
                </c:pt>
                <c:pt idx="54">
                  <c:v>13520</c:v>
                </c:pt>
                <c:pt idx="55">
                  <c:v>13530</c:v>
                </c:pt>
                <c:pt idx="56">
                  <c:v>13540</c:v>
                </c:pt>
                <c:pt idx="57">
                  <c:v>13550</c:v>
                </c:pt>
                <c:pt idx="58">
                  <c:v>13560</c:v>
                </c:pt>
                <c:pt idx="59">
                  <c:v>13570</c:v>
                </c:pt>
                <c:pt idx="60">
                  <c:v>13580</c:v>
                </c:pt>
                <c:pt idx="61">
                  <c:v>13590</c:v>
                </c:pt>
                <c:pt idx="62">
                  <c:v>13600</c:v>
                </c:pt>
                <c:pt idx="63">
                  <c:v>13610</c:v>
                </c:pt>
                <c:pt idx="64">
                  <c:v>13620</c:v>
                </c:pt>
                <c:pt idx="65">
                  <c:v>13630</c:v>
                </c:pt>
                <c:pt idx="66">
                  <c:v>13640</c:v>
                </c:pt>
                <c:pt idx="67">
                  <c:v>13650</c:v>
                </c:pt>
                <c:pt idx="68">
                  <c:v>13660</c:v>
                </c:pt>
                <c:pt idx="69">
                  <c:v>13670</c:v>
                </c:pt>
                <c:pt idx="70">
                  <c:v>13680</c:v>
                </c:pt>
                <c:pt idx="71">
                  <c:v>13690</c:v>
                </c:pt>
                <c:pt idx="72">
                  <c:v>13700</c:v>
                </c:pt>
                <c:pt idx="73">
                  <c:v>13710</c:v>
                </c:pt>
                <c:pt idx="74">
                  <c:v>13720</c:v>
                </c:pt>
                <c:pt idx="75">
                  <c:v>13730</c:v>
                </c:pt>
                <c:pt idx="76">
                  <c:v>13740</c:v>
                </c:pt>
                <c:pt idx="77">
                  <c:v>13750</c:v>
                </c:pt>
                <c:pt idx="78">
                  <c:v>13760</c:v>
                </c:pt>
                <c:pt idx="79">
                  <c:v>13770</c:v>
                </c:pt>
                <c:pt idx="80">
                  <c:v>13780</c:v>
                </c:pt>
                <c:pt idx="81">
                  <c:v>13790</c:v>
                </c:pt>
                <c:pt idx="82">
                  <c:v>13800</c:v>
                </c:pt>
                <c:pt idx="83">
                  <c:v>13810</c:v>
                </c:pt>
                <c:pt idx="84">
                  <c:v>13820</c:v>
                </c:pt>
                <c:pt idx="85">
                  <c:v>13830</c:v>
                </c:pt>
                <c:pt idx="86">
                  <c:v>13840</c:v>
                </c:pt>
                <c:pt idx="87">
                  <c:v>13850</c:v>
                </c:pt>
                <c:pt idx="88">
                  <c:v>13860</c:v>
                </c:pt>
                <c:pt idx="89">
                  <c:v>13870</c:v>
                </c:pt>
                <c:pt idx="90">
                  <c:v>13880</c:v>
                </c:pt>
                <c:pt idx="91">
                  <c:v>13890</c:v>
                </c:pt>
                <c:pt idx="92">
                  <c:v>13900</c:v>
                </c:pt>
                <c:pt idx="93">
                  <c:v>13910</c:v>
                </c:pt>
                <c:pt idx="94">
                  <c:v>13920</c:v>
                </c:pt>
                <c:pt idx="95">
                  <c:v>13930</c:v>
                </c:pt>
                <c:pt idx="96">
                  <c:v>13940</c:v>
                </c:pt>
                <c:pt idx="97">
                  <c:v>13950</c:v>
                </c:pt>
                <c:pt idx="98">
                  <c:v>13960</c:v>
                </c:pt>
                <c:pt idx="99">
                  <c:v>13970</c:v>
                </c:pt>
                <c:pt idx="100">
                  <c:v>13980</c:v>
                </c:pt>
                <c:pt idx="101">
                  <c:v>13990</c:v>
                </c:pt>
                <c:pt idx="102">
                  <c:v>14000</c:v>
                </c:pt>
                <c:pt idx="103">
                  <c:v>14010</c:v>
                </c:pt>
                <c:pt idx="104">
                  <c:v>14020</c:v>
                </c:pt>
                <c:pt idx="105">
                  <c:v>14030</c:v>
                </c:pt>
                <c:pt idx="106">
                  <c:v>14040</c:v>
                </c:pt>
                <c:pt idx="107">
                  <c:v>14050</c:v>
                </c:pt>
                <c:pt idx="108">
                  <c:v>14060</c:v>
                </c:pt>
                <c:pt idx="109">
                  <c:v>14070</c:v>
                </c:pt>
                <c:pt idx="110">
                  <c:v>14080</c:v>
                </c:pt>
                <c:pt idx="111">
                  <c:v>14090</c:v>
                </c:pt>
                <c:pt idx="112">
                  <c:v>14100</c:v>
                </c:pt>
                <c:pt idx="113">
                  <c:v>14110</c:v>
                </c:pt>
                <c:pt idx="114">
                  <c:v>14120</c:v>
                </c:pt>
                <c:pt idx="115">
                  <c:v>14130</c:v>
                </c:pt>
                <c:pt idx="116">
                  <c:v>14140</c:v>
                </c:pt>
                <c:pt idx="117">
                  <c:v>14150</c:v>
                </c:pt>
                <c:pt idx="118">
                  <c:v>14160</c:v>
                </c:pt>
                <c:pt idx="119">
                  <c:v>14170</c:v>
                </c:pt>
                <c:pt idx="120">
                  <c:v>14180</c:v>
                </c:pt>
                <c:pt idx="121">
                  <c:v>14190</c:v>
                </c:pt>
                <c:pt idx="122">
                  <c:v>14200</c:v>
                </c:pt>
                <c:pt idx="123">
                  <c:v>14210</c:v>
                </c:pt>
                <c:pt idx="124">
                  <c:v>14220</c:v>
                </c:pt>
                <c:pt idx="125">
                  <c:v>14230</c:v>
                </c:pt>
                <c:pt idx="126">
                  <c:v>14240</c:v>
                </c:pt>
                <c:pt idx="127">
                  <c:v>14250</c:v>
                </c:pt>
                <c:pt idx="128">
                  <c:v>14260</c:v>
                </c:pt>
                <c:pt idx="129">
                  <c:v>14270</c:v>
                </c:pt>
                <c:pt idx="130">
                  <c:v>14280</c:v>
                </c:pt>
                <c:pt idx="131">
                  <c:v>14290</c:v>
                </c:pt>
                <c:pt idx="132">
                  <c:v>14300</c:v>
                </c:pt>
                <c:pt idx="133">
                  <c:v>14310</c:v>
                </c:pt>
                <c:pt idx="134">
                  <c:v>14320</c:v>
                </c:pt>
                <c:pt idx="135">
                  <c:v>14330</c:v>
                </c:pt>
                <c:pt idx="136">
                  <c:v>14340</c:v>
                </c:pt>
                <c:pt idx="137">
                  <c:v>14350</c:v>
                </c:pt>
                <c:pt idx="138">
                  <c:v>14360</c:v>
                </c:pt>
                <c:pt idx="139">
                  <c:v>14370</c:v>
                </c:pt>
                <c:pt idx="140">
                  <c:v>14380</c:v>
                </c:pt>
                <c:pt idx="141">
                  <c:v>14390</c:v>
                </c:pt>
                <c:pt idx="142">
                  <c:v>14400</c:v>
                </c:pt>
                <c:pt idx="143">
                  <c:v>14410</c:v>
                </c:pt>
                <c:pt idx="144">
                  <c:v>14420</c:v>
                </c:pt>
                <c:pt idx="145">
                  <c:v>14430</c:v>
                </c:pt>
                <c:pt idx="146">
                  <c:v>14440</c:v>
                </c:pt>
                <c:pt idx="147">
                  <c:v>14450</c:v>
                </c:pt>
                <c:pt idx="148">
                  <c:v>14460</c:v>
                </c:pt>
                <c:pt idx="149">
                  <c:v>14470</c:v>
                </c:pt>
                <c:pt idx="150">
                  <c:v>14480</c:v>
                </c:pt>
                <c:pt idx="151">
                  <c:v>14490</c:v>
                </c:pt>
                <c:pt idx="152">
                  <c:v>14500</c:v>
                </c:pt>
                <c:pt idx="153">
                  <c:v>14510</c:v>
                </c:pt>
                <c:pt idx="154">
                  <c:v>14520</c:v>
                </c:pt>
                <c:pt idx="155">
                  <c:v>14530</c:v>
                </c:pt>
                <c:pt idx="156">
                  <c:v>14540</c:v>
                </c:pt>
                <c:pt idx="157">
                  <c:v>14550</c:v>
                </c:pt>
                <c:pt idx="158">
                  <c:v>14560</c:v>
                </c:pt>
                <c:pt idx="159">
                  <c:v>14570</c:v>
                </c:pt>
                <c:pt idx="160">
                  <c:v>14580</c:v>
                </c:pt>
                <c:pt idx="161">
                  <c:v>14590</c:v>
                </c:pt>
                <c:pt idx="162">
                  <c:v>14600</c:v>
                </c:pt>
                <c:pt idx="163">
                  <c:v>14610</c:v>
                </c:pt>
                <c:pt idx="164">
                  <c:v>14620</c:v>
                </c:pt>
                <c:pt idx="165">
                  <c:v>14630</c:v>
                </c:pt>
                <c:pt idx="166">
                  <c:v>14640</c:v>
                </c:pt>
                <c:pt idx="167">
                  <c:v>14650</c:v>
                </c:pt>
                <c:pt idx="168">
                  <c:v>14660</c:v>
                </c:pt>
                <c:pt idx="169">
                  <c:v>14670</c:v>
                </c:pt>
                <c:pt idx="170">
                  <c:v>14680</c:v>
                </c:pt>
                <c:pt idx="171">
                  <c:v>14690</c:v>
                </c:pt>
                <c:pt idx="172">
                  <c:v>14700</c:v>
                </c:pt>
                <c:pt idx="173">
                  <c:v>14710</c:v>
                </c:pt>
                <c:pt idx="174">
                  <c:v>14720</c:v>
                </c:pt>
                <c:pt idx="175">
                  <c:v>14730</c:v>
                </c:pt>
                <c:pt idx="176">
                  <c:v>14740</c:v>
                </c:pt>
                <c:pt idx="177">
                  <c:v>14750</c:v>
                </c:pt>
                <c:pt idx="178">
                  <c:v>14760</c:v>
                </c:pt>
                <c:pt idx="179">
                  <c:v>14770</c:v>
                </c:pt>
                <c:pt idx="180">
                  <c:v>14780</c:v>
                </c:pt>
                <c:pt idx="181">
                  <c:v>14790</c:v>
                </c:pt>
                <c:pt idx="182">
                  <c:v>14800</c:v>
                </c:pt>
                <c:pt idx="183">
                  <c:v>14810</c:v>
                </c:pt>
                <c:pt idx="184">
                  <c:v>14820</c:v>
                </c:pt>
                <c:pt idx="185">
                  <c:v>14830</c:v>
                </c:pt>
                <c:pt idx="186">
                  <c:v>14840</c:v>
                </c:pt>
                <c:pt idx="187">
                  <c:v>14850</c:v>
                </c:pt>
                <c:pt idx="188">
                  <c:v>14860</c:v>
                </c:pt>
                <c:pt idx="189">
                  <c:v>14870</c:v>
                </c:pt>
                <c:pt idx="190">
                  <c:v>14880</c:v>
                </c:pt>
                <c:pt idx="191">
                  <c:v>14890</c:v>
                </c:pt>
                <c:pt idx="192">
                  <c:v>14900</c:v>
                </c:pt>
                <c:pt idx="193">
                  <c:v>14910</c:v>
                </c:pt>
                <c:pt idx="194">
                  <c:v>14920</c:v>
                </c:pt>
                <c:pt idx="195">
                  <c:v>14930</c:v>
                </c:pt>
                <c:pt idx="196">
                  <c:v>14940</c:v>
                </c:pt>
                <c:pt idx="197">
                  <c:v>14950</c:v>
                </c:pt>
                <c:pt idx="198">
                  <c:v>14960</c:v>
                </c:pt>
                <c:pt idx="199">
                  <c:v>14970</c:v>
                </c:pt>
                <c:pt idx="200">
                  <c:v>14980</c:v>
                </c:pt>
                <c:pt idx="201">
                  <c:v>14990</c:v>
                </c:pt>
                <c:pt idx="202">
                  <c:v>15000</c:v>
                </c:pt>
                <c:pt idx="203">
                  <c:v>15010</c:v>
                </c:pt>
                <c:pt idx="204">
                  <c:v>15020</c:v>
                </c:pt>
                <c:pt idx="205">
                  <c:v>15030</c:v>
                </c:pt>
                <c:pt idx="206">
                  <c:v>15040</c:v>
                </c:pt>
                <c:pt idx="207">
                  <c:v>15050</c:v>
                </c:pt>
                <c:pt idx="208">
                  <c:v>15060</c:v>
                </c:pt>
                <c:pt idx="209">
                  <c:v>15070</c:v>
                </c:pt>
                <c:pt idx="210">
                  <c:v>15080</c:v>
                </c:pt>
                <c:pt idx="211">
                  <c:v>15090</c:v>
                </c:pt>
                <c:pt idx="212">
                  <c:v>15100</c:v>
                </c:pt>
                <c:pt idx="213">
                  <c:v>15110</c:v>
                </c:pt>
                <c:pt idx="214">
                  <c:v>15120</c:v>
                </c:pt>
                <c:pt idx="215">
                  <c:v>15130</c:v>
                </c:pt>
                <c:pt idx="216">
                  <c:v>15140</c:v>
                </c:pt>
                <c:pt idx="217">
                  <c:v>15150</c:v>
                </c:pt>
                <c:pt idx="218">
                  <c:v>15160</c:v>
                </c:pt>
                <c:pt idx="219">
                  <c:v>15170</c:v>
                </c:pt>
                <c:pt idx="220">
                  <c:v>15180</c:v>
                </c:pt>
                <c:pt idx="221">
                  <c:v>15190</c:v>
                </c:pt>
                <c:pt idx="222">
                  <c:v>15200</c:v>
                </c:pt>
                <c:pt idx="223">
                  <c:v>15210</c:v>
                </c:pt>
                <c:pt idx="224">
                  <c:v>15220</c:v>
                </c:pt>
                <c:pt idx="225">
                  <c:v>15230</c:v>
                </c:pt>
                <c:pt idx="226">
                  <c:v>15240</c:v>
                </c:pt>
                <c:pt idx="227">
                  <c:v>15250</c:v>
                </c:pt>
                <c:pt idx="228">
                  <c:v>15260</c:v>
                </c:pt>
                <c:pt idx="229">
                  <c:v>15270</c:v>
                </c:pt>
                <c:pt idx="230">
                  <c:v>15280</c:v>
                </c:pt>
                <c:pt idx="231">
                  <c:v>15290</c:v>
                </c:pt>
                <c:pt idx="232">
                  <c:v>15300</c:v>
                </c:pt>
                <c:pt idx="233">
                  <c:v>15310</c:v>
                </c:pt>
                <c:pt idx="234">
                  <c:v>15320</c:v>
                </c:pt>
                <c:pt idx="235">
                  <c:v>15330</c:v>
                </c:pt>
                <c:pt idx="236">
                  <c:v>15340</c:v>
                </c:pt>
                <c:pt idx="237">
                  <c:v>15350</c:v>
                </c:pt>
                <c:pt idx="238">
                  <c:v>15360</c:v>
                </c:pt>
                <c:pt idx="239">
                  <c:v>15370</c:v>
                </c:pt>
                <c:pt idx="240">
                  <c:v>15380</c:v>
                </c:pt>
                <c:pt idx="241">
                  <c:v>15390</c:v>
                </c:pt>
                <c:pt idx="242">
                  <c:v>15400</c:v>
                </c:pt>
                <c:pt idx="243">
                  <c:v>15410</c:v>
                </c:pt>
                <c:pt idx="244">
                  <c:v>15420</c:v>
                </c:pt>
                <c:pt idx="245">
                  <c:v>15430</c:v>
                </c:pt>
                <c:pt idx="246">
                  <c:v>15440</c:v>
                </c:pt>
                <c:pt idx="247">
                  <c:v>15450</c:v>
                </c:pt>
                <c:pt idx="248">
                  <c:v>15460</c:v>
                </c:pt>
                <c:pt idx="249">
                  <c:v>15470</c:v>
                </c:pt>
                <c:pt idx="250">
                  <c:v>15480</c:v>
                </c:pt>
                <c:pt idx="251">
                  <c:v>15490</c:v>
                </c:pt>
                <c:pt idx="252">
                  <c:v>15500</c:v>
                </c:pt>
                <c:pt idx="253">
                  <c:v>15510</c:v>
                </c:pt>
                <c:pt idx="254">
                  <c:v>15520</c:v>
                </c:pt>
                <c:pt idx="255">
                  <c:v>15530</c:v>
                </c:pt>
                <c:pt idx="256">
                  <c:v>15540</c:v>
                </c:pt>
                <c:pt idx="257">
                  <c:v>15550</c:v>
                </c:pt>
                <c:pt idx="258">
                  <c:v>15560</c:v>
                </c:pt>
                <c:pt idx="259">
                  <c:v>15570</c:v>
                </c:pt>
                <c:pt idx="260">
                  <c:v>15580</c:v>
                </c:pt>
                <c:pt idx="261">
                  <c:v>15590</c:v>
                </c:pt>
                <c:pt idx="262">
                  <c:v>15600</c:v>
                </c:pt>
                <c:pt idx="263">
                  <c:v>15610</c:v>
                </c:pt>
                <c:pt idx="264">
                  <c:v>15620</c:v>
                </c:pt>
                <c:pt idx="265">
                  <c:v>15630</c:v>
                </c:pt>
                <c:pt idx="266">
                  <c:v>15640</c:v>
                </c:pt>
                <c:pt idx="267">
                  <c:v>15650</c:v>
                </c:pt>
                <c:pt idx="268">
                  <c:v>15660</c:v>
                </c:pt>
                <c:pt idx="269">
                  <c:v>15670</c:v>
                </c:pt>
                <c:pt idx="270">
                  <c:v>15680</c:v>
                </c:pt>
                <c:pt idx="271">
                  <c:v>15690</c:v>
                </c:pt>
                <c:pt idx="272">
                  <c:v>15700</c:v>
                </c:pt>
                <c:pt idx="273">
                  <c:v>15710</c:v>
                </c:pt>
                <c:pt idx="274">
                  <c:v>15720</c:v>
                </c:pt>
                <c:pt idx="275">
                  <c:v>15730</c:v>
                </c:pt>
                <c:pt idx="276">
                  <c:v>15740</c:v>
                </c:pt>
                <c:pt idx="277">
                  <c:v>15750</c:v>
                </c:pt>
                <c:pt idx="278">
                  <c:v>15760</c:v>
                </c:pt>
                <c:pt idx="279">
                  <c:v>15770</c:v>
                </c:pt>
                <c:pt idx="280">
                  <c:v>15780</c:v>
                </c:pt>
                <c:pt idx="281">
                  <c:v>15790</c:v>
                </c:pt>
                <c:pt idx="282">
                  <c:v>15800</c:v>
                </c:pt>
                <c:pt idx="283">
                  <c:v>15810</c:v>
                </c:pt>
                <c:pt idx="284">
                  <c:v>15820</c:v>
                </c:pt>
                <c:pt idx="285">
                  <c:v>15830</c:v>
                </c:pt>
                <c:pt idx="286">
                  <c:v>15840</c:v>
                </c:pt>
                <c:pt idx="287">
                  <c:v>15850</c:v>
                </c:pt>
                <c:pt idx="288">
                  <c:v>15860</c:v>
                </c:pt>
                <c:pt idx="289">
                  <c:v>15870</c:v>
                </c:pt>
                <c:pt idx="290">
                  <c:v>15880</c:v>
                </c:pt>
                <c:pt idx="291">
                  <c:v>15890</c:v>
                </c:pt>
                <c:pt idx="292">
                  <c:v>15900</c:v>
                </c:pt>
                <c:pt idx="293">
                  <c:v>15910</c:v>
                </c:pt>
                <c:pt idx="294">
                  <c:v>15920</c:v>
                </c:pt>
                <c:pt idx="295">
                  <c:v>15930</c:v>
                </c:pt>
                <c:pt idx="296">
                  <c:v>15940</c:v>
                </c:pt>
                <c:pt idx="297">
                  <c:v>15950</c:v>
                </c:pt>
                <c:pt idx="298">
                  <c:v>15960</c:v>
                </c:pt>
                <c:pt idx="299">
                  <c:v>15970</c:v>
                </c:pt>
                <c:pt idx="300">
                  <c:v>15980</c:v>
                </c:pt>
                <c:pt idx="301">
                  <c:v>15990</c:v>
                </c:pt>
                <c:pt idx="302">
                  <c:v>16000</c:v>
                </c:pt>
                <c:pt idx="303">
                  <c:v>16010</c:v>
                </c:pt>
                <c:pt idx="304">
                  <c:v>16020</c:v>
                </c:pt>
                <c:pt idx="305">
                  <c:v>16030</c:v>
                </c:pt>
                <c:pt idx="306">
                  <c:v>16040</c:v>
                </c:pt>
                <c:pt idx="307">
                  <c:v>16050</c:v>
                </c:pt>
                <c:pt idx="308">
                  <c:v>16060</c:v>
                </c:pt>
                <c:pt idx="309">
                  <c:v>16070</c:v>
                </c:pt>
                <c:pt idx="310">
                  <c:v>16080</c:v>
                </c:pt>
                <c:pt idx="311">
                  <c:v>16090</c:v>
                </c:pt>
                <c:pt idx="312">
                  <c:v>16100</c:v>
                </c:pt>
                <c:pt idx="313">
                  <c:v>16110</c:v>
                </c:pt>
                <c:pt idx="314">
                  <c:v>16120</c:v>
                </c:pt>
                <c:pt idx="315">
                  <c:v>16130</c:v>
                </c:pt>
                <c:pt idx="316">
                  <c:v>16140</c:v>
                </c:pt>
                <c:pt idx="317">
                  <c:v>16150</c:v>
                </c:pt>
                <c:pt idx="318">
                  <c:v>16160</c:v>
                </c:pt>
                <c:pt idx="319">
                  <c:v>16170</c:v>
                </c:pt>
                <c:pt idx="320">
                  <c:v>16180</c:v>
                </c:pt>
                <c:pt idx="321">
                  <c:v>16190</c:v>
                </c:pt>
                <c:pt idx="322">
                  <c:v>16200</c:v>
                </c:pt>
                <c:pt idx="323">
                  <c:v>16210</c:v>
                </c:pt>
                <c:pt idx="324">
                  <c:v>16220</c:v>
                </c:pt>
                <c:pt idx="325">
                  <c:v>16230</c:v>
                </c:pt>
                <c:pt idx="326">
                  <c:v>16240</c:v>
                </c:pt>
                <c:pt idx="327">
                  <c:v>16250</c:v>
                </c:pt>
                <c:pt idx="328">
                  <c:v>16260</c:v>
                </c:pt>
                <c:pt idx="329">
                  <c:v>16270</c:v>
                </c:pt>
                <c:pt idx="330">
                  <c:v>16280</c:v>
                </c:pt>
                <c:pt idx="331">
                  <c:v>16290</c:v>
                </c:pt>
                <c:pt idx="332">
                  <c:v>16300</c:v>
                </c:pt>
                <c:pt idx="333">
                  <c:v>16310</c:v>
                </c:pt>
                <c:pt idx="334">
                  <c:v>16320</c:v>
                </c:pt>
                <c:pt idx="335">
                  <c:v>16330</c:v>
                </c:pt>
                <c:pt idx="336">
                  <c:v>16340</c:v>
                </c:pt>
                <c:pt idx="337">
                  <c:v>16350</c:v>
                </c:pt>
                <c:pt idx="338">
                  <c:v>16360</c:v>
                </c:pt>
                <c:pt idx="339">
                  <c:v>16370</c:v>
                </c:pt>
                <c:pt idx="340">
                  <c:v>16380</c:v>
                </c:pt>
                <c:pt idx="341">
                  <c:v>16390</c:v>
                </c:pt>
                <c:pt idx="342">
                  <c:v>16400</c:v>
                </c:pt>
                <c:pt idx="343">
                  <c:v>16410</c:v>
                </c:pt>
                <c:pt idx="344">
                  <c:v>16420</c:v>
                </c:pt>
                <c:pt idx="345">
                  <c:v>16430</c:v>
                </c:pt>
                <c:pt idx="346">
                  <c:v>16440</c:v>
                </c:pt>
                <c:pt idx="347">
                  <c:v>16450</c:v>
                </c:pt>
                <c:pt idx="348">
                  <c:v>16460</c:v>
                </c:pt>
                <c:pt idx="349">
                  <c:v>16470</c:v>
                </c:pt>
                <c:pt idx="350">
                  <c:v>16480</c:v>
                </c:pt>
                <c:pt idx="351">
                  <c:v>16490</c:v>
                </c:pt>
                <c:pt idx="352">
                  <c:v>16500</c:v>
                </c:pt>
                <c:pt idx="353">
                  <c:v>16510</c:v>
                </c:pt>
                <c:pt idx="354">
                  <c:v>16520</c:v>
                </c:pt>
                <c:pt idx="355">
                  <c:v>16530</c:v>
                </c:pt>
                <c:pt idx="356">
                  <c:v>16540</c:v>
                </c:pt>
                <c:pt idx="357">
                  <c:v>16550</c:v>
                </c:pt>
                <c:pt idx="358">
                  <c:v>16560</c:v>
                </c:pt>
                <c:pt idx="359">
                  <c:v>16570</c:v>
                </c:pt>
                <c:pt idx="360">
                  <c:v>16580</c:v>
                </c:pt>
                <c:pt idx="361">
                  <c:v>16590</c:v>
                </c:pt>
                <c:pt idx="362">
                  <c:v>16600</c:v>
                </c:pt>
                <c:pt idx="363">
                  <c:v>16610</c:v>
                </c:pt>
                <c:pt idx="364">
                  <c:v>16620</c:v>
                </c:pt>
                <c:pt idx="365">
                  <c:v>16630</c:v>
                </c:pt>
                <c:pt idx="366">
                  <c:v>16640</c:v>
                </c:pt>
                <c:pt idx="367">
                  <c:v>16650</c:v>
                </c:pt>
                <c:pt idx="368">
                  <c:v>16660</c:v>
                </c:pt>
                <c:pt idx="369">
                  <c:v>16670</c:v>
                </c:pt>
                <c:pt idx="370">
                  <c:v>16680</c:v>
                </c:pt>
                <c:pt idx="371">
                  <c:v>16690</c:v>
                </c:pt>
                <c:pt idx="372">
                  <c:v>16700</c:v>
                </c:pt>
                <c:pt idx="373">
                  <c:v>16710</c:v>
                </c:pt>
                <c:pt idx="374">
                  <c:v>16720</c:v>
                </c:pt>
                <c:pt idx="375">
                  <c:v>16730</c:v>
                </c:pt>
                <c:pt idx="376">
                  <c:v>16740</c:v>
                </c:pt>
                <c:pt idx="377">
                  <c:v>16750</c:v>
                </c:pt>
                <c:pt idx="378">
                  <c:v>16760</c:v>
                </c:pt>
                <c:pt idx="379">
                  <c:v>16770</c:v>
                </c:pt>
                <c:pt idx="380">
                  <c:v>16780</c:v>
                </c:pt>
                <c:pt idx="381">
                  <c:v>16790</c:v>
                </c:pt>
                <c:pt idx="382">
                  <c:v>16800</c:v>
                </c:pt>
                <c:pt idx="383">
                  <c:v>16810</c:v>
                </c:pt>
                <c:pt idx="384">
                  <c:v>16820</c:v>
                </c:pt>
                <c:pt idx="385">
                  <c:v>16830</c:v>
                </c:pt>
                <c:pt idx="386">
                  <c:v>16840</c:v>
                </c:pt>
                <c:pt idx="387">
                  <c:v>16850</c:v>
                </c:pt>
                <c:pt idx="388">
                  <c:v>16860</c:v>
                </c:pt>
                <c:pt idx="389">
                  <c:v>16870</c:v>
                </c:pt>
                <c:pt idx="390">
                  <c:v>16880</c:v>
                </c:pt>
                <c:pt idx="391">
                  <c:v>16890</c:v>
                </c:pt>
                <c:pt idx="392">
                  <c:v>16900</c:v>
                </c:pt>
                <c:pt idx="393">
                  <c:v>16910</c:v>
                </c:pt>
                <c:pt idx="394">
                  <c:v>16920</c:v>
                </c:pt>
                <c:pt idx="395">
                  <c:v>16930</c:v>
                </c:pt>
                <c:pt idx="396">
                  <c:v>16940</c:v>
                </c:pt>
                <c:pt idx="397">
                  <c:v>16950</c:v>
                </c:pt>
                <c:pt idx="398">
                  <c:v>16960</c:v>
                </c:pt>
                <c:pt idx="399">
                  <c:v>16970</c:v>
                </c:pt>
                <c:pt idx="400">
                  <c:v>16980</c:v>
                </c:pt>
                <c:pt idx="401">
                  <c:v>16990</c:v>
                </c:pt>
                <c:pt idx="402">
                  <c:v>17000</c:v>
                </c:pt>
                <c:pt idx="403">
                  <c:v>17010</c:v>
                </c:pt>
                <c:pt idx="404">
                  <c:v>17020</c:v>
                </c:pt>
                <c:pt idx="405">
                  <c:v>17030</c:v>
                </c:pt>
                <c:pt idx="406">
                  <c:v>17040</c:v>
                </c:pt>
                <c:pt idx="407">
                  <c:v>17050</c:v>
                </c:pt>
                <c:pt idx="408">
                  <c:v>17060</c:v>
                </c:pt>
                <c:pt idx="409">
                  <c:v>17070</c:v>
                </c:pt>
                <c:pt idx="410">
                  <c:v>17080</c:v>
                </c:pt>
                <c:pt idx="411">
                  <c:v>17090</c:v>
                </c:pt>
                <c:pt idx="412">
                  <c:v>17100</c:v>
                </c:pt>
                <c:pt idx="413">
                  <c:v>17110</c:v>
                </c:pt>
                <c:pt idx="414">
                  <c:v>17120</c:v>
                </c:pt>
                <c:pt idx="415">
                  <c:v>17130</c:v>
                </c:pt>
                <c:pt idx="416">
                  <c:v>17140</c:v>
                </c:pt>
                <c:pt idx="417">
                  <c:v>17150</c:v>
                </c:pt>
                <c:pt idx="418">
                  <c:v>17160</c:v>
                </c:pt>
                <c:pt idx="419">
                  <c:v>17170</c:v>
                </c:pt>
                <c:pt idx="420">
                  <c:v>17180</c:v>
                </c:pt>
                <c:pt idx="421">
                  <c:v>17190</c:v>
                </c:pt>
                <c:pt idx="422">
                  <c:v>17200</c:v>
                </c:pt>
                <c:pt idx="423">
                  <c:v>17210</c:v>
                </c:pt>
                <c:pt idx="424">
                  <c:v>17220</c:v>
                </c:pt>
                <c:pt idx="425">
                  <c:v>17230</c:v>
                </c:pt>
                <c:pt idx="426">
                  <c:v>17240</c:v>
                </c:pt>
                <c:pt idx="427">
                  <c:v>17250</c:v>
                </c:pt>
                <c:pt idx="428">
                  <c:v>17260</c:v>
                </c:pt>
                <c:pt idx="429">
                  <c:v>17270</c:v>
                </c:pt>
                <c:pt idx="430">
                  <c:v>17280</c:v>
                </c:pt>
                <c:pt idx="431">
                  <c:v>17290</c:v>
                </c:pt>
                <c:pt idx="432">
                  <c:v>17300</c:v>
                </c:pt>
                <c:pt idx="433">
                  <c:v>17310</c:v>
                </c:pt>
                <c:pt idx="434">
                  <c:v>17320</c:v>
                </c:pt>
                <c:pt idx="435">
                  <c:v>17330</c:v>
                </c:pt>
                <c:pt idx="436">
                  <c:v>17340</c:v>
                </c:pt>
                <c:pt idx="437">
                  <c:v>17350</c:v>
                </c:pt>
                <c:pt idx="438">
                  <c:v>17360</c:v>
                </c:pt>
                <c:pt idx="439">
                  <c:v>17370</c:v>
                </c:pt>
                <c:pt idx="440">
                  <c:v>17380</c:v>
                </c:pt>
                <c:pt idx="441">
                  <c:v>17390</c:v>
                </c:pt>
                <c:pt idx="442">
                  <c:v>17400</c:v>
                </c:pt>
                <c:pt idx="443">
                  <c:v>17410</c:v>
                </c:pt>
                <c:pt idx="444">
                  <c:v>17420</c:v>
                </c:pt>
                <c:pt idx="445">
                  <c:v>17430</c:v>
                </c:pt>
                <c:pt idx="446">
                  <c:v>17440</c:v>
                </c:pt>
                <c:pt idx="447">
                  <c:v>17450</c:v>
                </c:pt>
                <c:pt idx="448">
                  <c:v>17460</c:v>
                </c:pt>
                <c:pt idx="449">
                  <c:v>17470</c:v>
                </c:pt>
                <c:pt idx="450">
                  <c:v>17480</c:v>
                </c:pt>
                <c:pt idx="451">
                  <c:v>17490</c:v>
                </c:pt>
                <c:pt idx="452">
                  <c:v>17500</c:v>
                </c:pt>
                <c:pt idx="453">
                  <c:v>17510</c:v>
                </c:pt>
                <c:pt idx="454">
                  <c:v>17520</c:v>
                </c:pt>
                <c:pt idx="455">
                  <c:v>17530</c:v>
                </c:pt>
                <c:pt idx="456">
                  <c:v>17540</c:v>
                </c:pt>
                <c:pt idx="457">
                  <c:v>17550</c:v>
                </c:pt>
                <c:pt idx="458">
                  <c:v>17560</c:v>
                </c:pt>
                <c:pt idx="459">
                  <c:v>17570</c:v>
                </c:pt>
                <c:pt idx="460">
                  <c:v>17580</c:v>
                </c:pt>
                <c:pt idx="461">
                  <c:v>17590</c:v>
                </c:pt>
                <c:pt idx="462">
                  <c:v>17600</c:v>
                </c:pt>
                <c:pt idx="463">
                  <c:v>17610</c:v>
                </c:pt>
                <c:pt idx="464">
                  <c:v>17620</c:v>
                </c:pt>
                <c:pt idx="465">
                  <c:v>17630</c:v>
                </c:pt>
                <c:pt idx="466">
                  <c:v>17640</c:v>
                </c:pt>
                <c:pt idx="467">
                  <c:v>17650</c:v>
                </c:pt>
                <c:pt idx="468">
                  <c:v>17660</c:v>
                </c:pt>
                <c:pt idx="469">
                  <c:v>17670</c:v>
                </c:pt>
                <c:pt idx="470">
                  <c:v>17680</c:v>
                </c:pt>
                <c:pt idx="471">
                  <c:v>17690</c:v>
                </c:pt>
                <c:pt idx="472">
                  <c:v>17700</c:v>
                </c:pt>
                <c:pt idx="473">
                  <c:v>17710</c:v>
                </c:pt>
                <c:pt idx="474">
                  <c:v>17720</c:v>
                </c:pt>
                <c:pt idx="475">
                  <c:v>17730</c:v>
                </c:pt>
                <c:pt idx="476">
                  <c:v>17740</c:v>
                </c:pt>
                <c:pt idx="477">
                  <c:v>17750</c:v>
                </c:pt>
                <c:pt idx="478">
                  <c:v>17760</c:v>
                </c:pt>
                <c:pt idx="479">
                  <c:v>17770</c:v>
                </c:pt>
                <c:pt idx="480">
                  <c:v>17780</c:v>
                </c:pt>
                <c:pt idx="481">
                  <c:v>17790</c:v>
                </c:pt>
                <c:pt idx="482">
                  <c:v>17800</c:v>
                </c:pt>
                <c:pt idx="483">
                  <c:v>17810</c:v>
                </c:pt>
                <c:pt idx="484">
                  <c:v>17820</c:v>
                </c:pt>
                <c:pt idx="485">
                  <c:v>17830</c:v>
                </c:pt>
                <c:pt idx="486">
                  <c:v>17840</c:v>
                </c:pt>
                <c:pt idx="487">
                  <c:v>17850</c:v>
                </c:pt>
                <c:pt idx="488">
                  <c:v>17860</c:v>
                </c:pt>
                <c:pt idx="489">
                  <c:v>17870</c:v>
                </c:pt>
                <c:pt idx="490">
                  <c:v>17880</c:v>
                </c:pt>
                <c:pt idx="491">
                  <c:v>17890</c:v>
                </c:pt>
                <c:pt idx="492">
                  <c:v>17900</c:v>
                </c:pt>
                <c:pt idx="493">
                  <c:v>17910</c:v>
                </c:pt>
                <c:pt idx="494">
                  <c:v>17920</c:v>
                </c:pt>
                <c:pt idx="495">
                  <c:v>17930</c:v>
                </c:pt>
                <c:pt idx="496">
                  <c:v>17940</c:v>
                </c:pt>
                <c:pt idx="497">
                  <c:v>17950</c:v>
                </c:pt>
                <c:pt idx="498">
                  <c:v>17960</c:v>
                </c:pt>
                <c:pt idx="499">
                  <c:v>17970</c:v>
                </c:pt>
                <c:pt idx="500">
                  <c:v>17980</c:v>
                </c:pt>
                <c:pt idx="501">
                  <c:v>17990</c:v>
                </c:pt>
                <c:pt idx="502">
                  <c:v>18000</c:v>
                </c:pt>
                <c:pt idx="503">
                  <c:v>18010</c:v>
                </c:pt>
                <c:pt idx="504">
                  <c:v>18020</c:v>
                </c:pt>
                <c:pt idx="505">
                  <c:v>18030</c:v>
                </c:pt>
                <c:pt idx="506">
                  <c:v>18040</c:v>
                </c:pt>
                <c:pt idx="507">
                  <c:v>18050</c:v>
                </c:pt>
                <c:pt idx="508">
                  <c:v>18060</c:v>
                </c:pt>
                <c:pt idx="509">
                  <c:v>18070</c:v>
                </c:pt>
                <c:pt idx="510">
                  <c:v>18080</c:v>
                </c:pt>
                <c:pt idx="511">
                  <c:v>18090</c:v>
                </c:pt>
                <c:pt idx="512">
                  <c:v>18100</c:v>
                </c:pt>
                <c:pt idx="513">
                  <c:v>18110</c:v>
                </c:pt>
                <c:pt idx="514">
                  <c:v>18120</c:v>
                </c:pt>
                <c:pt idx="515">
                  <c:v>18130</c:v>
                </c:pt>
                <c:pt idx="516">
                  <c:v>18140</c:v>
                </c:pt>
                <c:pt idx="517">
                  <c:v>18150</c:v>
                </c:pt>
                <c:pt idx="518">
                  <c:v>18160</c:v>
                </c:pt>
                <c:pt idx="519">
                  <c:v>18170</c:v>
                </c:pt>
                <c:pt idx="520">
                  <c:v>18180</c:v>
                </c:pt>
                <c:pt idx="521">
                  <c:v>18190</c:v>
                </c:pt>
                <c:pt idx="522">
                  <c:v>18200</c:v>
                </c:pt>
                <c:pt idx="523">
                  <c:v>18210</c:v>
                </c:pt>
                <c:pt idx="524">
                  <c:v>18220</c:v>
                </c:pt>
                <c:pt idx="525">
                  <c:v>18230</c:v>
                </c:pt>
                <c:pt idx="526">
                  <c:v>18240</c:v>
                </c:pt>
                <c:pt idx="527">
                  <c:v>18250</c:v>
                </c:pt>
                <c:pt idx="528">
                  <c:v>18260</c:v>
                </c:pt>
                <c:pt idx="529">
                  <c:v>18270</c:v>
                </c:pt>
                <c:pt idx="530">
                  <c:v>18280</c:v>
                </c:pt>
                <c:pt idx="531">
                  <c:v>18290</c:v>
                </c:pt>
                <c:pt idx="532">
                  <c:v>18300</c:v>
                </c:pt>
                <c:pt idx="533">
                  <c:v>18310</c:v>
                </c:pt>
                <c:pt idx="534">
                  <c:v>18320</c:v>
                </c:pt>
                <c:pt idx="535">
                  <c:v>18330</c:v>
                </c:pt>
                <c:pt idx="536">
                  <c:v>18340</c:v>
                </c:pt>
                <c:pt idx="537">
                  <c:v>18350</c:v>
                </c:pt>
                <c:pt idx="538">
                  <c:v>18360</c:v>
                </c:pt>
                <c:pt idx="539">
                  <c:v>18370</c:v>
                </c:pt>
                <c:pt idx="540">
                  <c:v>18380</c:v>
                </c:pt>
                <c:pt idx="541">
                  <c:v>18390</c:v>
                </c:pt>
                <c:pt idx="542">
                  <c:v>18400</c:v>
                </c:pt>
                <c:pt idx="543">
                  <c:v>18410</c:v>
                </c:pt>
                <c:pt idx="544">
                  <c:v>18420</c:v>
                </c:pt>
                <c:pt idx="545">
                  <c:v>18430</c:v>
                </c:pt>
                <c:pt idx="546">
                  <c:v>18440</c:v>
                </c:pt>
                <c:pt idx="547">
                  <c:v>18450</c:v>
                </c:pt>
                <c:pt idx="548">
                  <c:v>18460</c:v>
                </c:pt>
                <c:pt idx="549">
                  <c:v>18470</c:v>
                </c:pt>
                <c:pt idx="550">
                  <c:v>18480</c:v>
                </c:pt>
                <c:pt idx="551">
                  <c:v>18490</c:v>
                </c:pt>
                <c:pt idx="552">
                  <c:v>18500</c:v>
                </c:pt>
                <c:pt idx="553">
                  <c:v>18510</c:v>
                </c:pt>
                <c:pt idx="554">
                  <c:v>18520</c:v>
                </c:pt>
                <c:pt idx="555">
                  <c:v>18530</c:v>
                </c:pt>
                <c:pt idx="556">
                  <c:v>18540</c:v>
                </c:pt>
                <c:pt idx="557">
                  <c:v>18550</c:v>
                </c:pt>
                <c:pt idx="558">
                  <c:v>18560</c:v>
                </c:pt>
                <c:pt idx="559">
                  <c:v>18570</c:v>
                </c:pt>
                <c:pt idx="560">
                  <c:v>18580</c:v>
                </c:pt>
                <c:pt idx="561">
                  <c:v>18590</c:v>
                </c:pt>
                <c:pt idx="562">
                  <c:v>18600</c:v>
                </c:pt>
                <c:pt idx="563">
                  <c:v>18610</c:v>
                </c:pt>
                <c:pt idx="564">
                  <c:v>18620</c:v>
                </c:pt>
                <c:pt idx="565">
                  <c:v>18630</c:v>
                </c:pt>
                <c:pt idx="566">
                  <c:v>18640</c:v>
                </c:pt>
                <c:pt idx="567">
                  <c:v>18650</c:v>
                </c:pt>
                <c:pt idx="568">
                  <c:v>18660</c:v>
                </c:pt>
                <c:pt idx="569">
                  <c:v>18670</c:v>
                </c:pt>
                <c:pt idx="570">
                  <c:v>18680</c:v>
                </c:pt>
                <c:pt idx="571">
                  <c:v>18690</c:v>
                </c:pt>
                <c:pt idx="572">
                  <c:v>18700</c:v>
                </c:pt>
                <c:pt idx="573">
                  <c:v>18710</c:v>
                </c:pt>
                <c:pt idx="574">
                  <c:v>18720</c:v>
                </c:pt>
                <c:pt idx="575">
                  <c:v>18730</c:v>
                </c:pt>
                <c:pt idx="576">
                  <c:v>18740</c:v>
                </c:pt>
                <c:pt idx="577">
                  <c:v>18750</c:v>
                </c:pt>
                <c:pt idx="578">
                  <c:v>18760</c:v>
                </c:pt>
                <c:pt idx="579">
                  <c:v>18770</c:v>
                </c:pt>
                <c:pt idx="580">
                  <c:v>18780</c:v>
                </c:pt>
                <c:pt idx="581">
                  <c:v>18790</c:v>
                </c:pt>
                <c:pt idx="582">
                  <c:v>18800</c:v>
                </c:pt>
                <c:pt idx="583">
                  <c:v>18810</c:v>
                </c:pt>
                <c:pt idx="584">
                  <c:v>18820</c:v>
                </c:pt>
                <c:pt idx="585">
                  <c:v>18830</c:v>
                </c:pt>
                <c:pt idx="586">
                  <c:v>18840</c:v>
                </c:pt>
                <c:pt idx="587">
                  <c:v>18850</c:v>
                </c:pt>
                <c:pt idx="588">
                  <c:v>18860</c:v>
                </c:pt>
                <c:pt idx="589">
                  <c:v>18870</c:v>
                </c:pt>
                <c:pt idx="590">
                  <c:v>18880</c:v>
                </c:pt>
                <c:pt idx="591">
                  <c:v>18890</c:v>
                </c:pt>
                <c:pt idx="592">
                  <c:v>18900</c:v>
                </c:pt>
                <c:pt idx="593">
                  <c:v>18910</c:v>
                </c:pt>
                <c:pt idx="594">
                  <c:v>18920</c:v>
                </c:pt>
                <c:pt idx="595">
                  <c:v>18930</c:v>
                </c:pt>
                <c:pt idx="596">
                  <c:v>18940</c:v>
                </c:pt>
                <c:pt idx="597">
                  <c:v>18950</c:v>
                </c:pt>
                <c:pt idx="598">
                  <c:v>18960</c:v>
                </c:pt>
                <c:pt idx="599">
                  <c:v>18970</c:v>
                </c:pt>
                <c:pt idx="600">
                  <c:v>18980</c:v>
                </c:pt>
                <c:pt idx="601">
                  <c:v>18990</c:v>
                </c:pt>
                <c:pt idx="602">
                  <c:v>19000</c:v>
                </c:pt>
                <c:pt idx="603">
                  <c:v>19010</c:v>
                </c:pt>
                <c:pt idx="604">
                  <c:v>19020</c:v>
                </c:pt>
                <c:pt idx="605">
                  <c:v>19030</c:v>
                </c:pt>
                <c:pt idx="606">
                  <c:v>19040</c:v>
                </c:pt>
                <c:pt idx="607">
                  <c:v>19050</c:v>
                </c:pt>
                <c:pt idx="608">
                  <c:v>19060</c:v>
                </c:pt>
                <c:pt idx="609">
                  <c:v>19070</c:v>
                </c:pt>
                <c:pt idx="610">
                  <c:v>19080</c:v>
                </c:pt>
                <c:pt idx="611">
                  <c:v>19090</c:v>
                </c:pt>
                <c:pt idx="612">
                  <c:v>19100</c:v>
                </c:pt>
                <c:pt idx="613">
                  <c:v>19110</c:v>
                </c:pt>
                <c:pt idx="614">
                  <c:v>19120</c:v>
                </c:pt>
                <c:pt idx="615">
                  <c:v>19130</c:v>
                </c:pt>
                <c:pt idx="616">
                  <c:v>19140</c:v>
                </c:pt>
                <c:pt idx="617">
                  <c:v>19150</c:v>
                </c:pt>
                <c:pt idx="618">
                  <c:v>19160</c:v>
                </c:pt>
                <c:pt idx="619">
                  <c:v>19170</c:v>
                </c:pt>
                <c:pt idx="620">
                  <c:v>19180</c:v>
                </c:pt>
                <c:pt idx="621">
                  <c:v>19190</c:v>
                </c:pt>
                <c:pt idx="622">
                  <c:v>19200</c:v>
                </c:pt>
                <c:pt idx="623">
                  <c:v>19210</c:v>
                </c:pt>
                <c:pt idx="624">
                  <c:v>19220</c:v>
                </c:pt>
                <c:pt idx="625">
                  <c:v>19230</c:v>
                </c:pt>
                <c:pt idx="626">
                  <c:v>19240</c:v>
                </c:pt>
                <c:pt idx="627">
                  <c:v>19250</c:v>
                </c:pt>
                <c:pt idx="628">
                  <c:v>19260</c:v>
                </c:pt>
                <c:pt idx="629">
                  <c:v>19270</c:v>
                </c:pt>
                <c:pt idx="630">
                  <c:v>19280</c:v>
                </c:pt>
                <c:pt idx="631">
                  <c:v>19290</c:v>
                </c:pt>
                <c:pt idx="632">
                  <c:v>19300</c:v>
                </c:pt>
                <c:pt idx="633">
                  <c:v>19310</c:v>
                </c:pt>
                <c:pt idx="634">
                  <c:v>19320</c:v>
                </c:pt>
                <c:pt idx="635">
                  <c:v>19330</c:v>
                </c:pt>
                <c:pt idx="636">
                  <c:v>19340</c:v>
                </c:pt>
                <c:pt idx="637">
                  <c:v>19350</c:v>
                </c:pt>
                <c:pt idx="638">
                  <c:v>19360</c:v>
                </c:pt>
                <c:pt idx="639">
                  <c:v>19370</c:v>
                </c:pt>
                <c:pt idx="640">
                  <c:v>19380</c:v>
                </c:pt>
                <c:pt idx="641">
                  <c:v>19390</c:v>
                </c:pt>
                <c:pt idx="642">
                  <c:v>19400</c:v>
                </c:pt>
                <c:pt idx="643">
                  <c:v>19410</c:v>
                </c:pt>
                <c:pt idx="644">
                  <c:v>19420</c:v>
                </c:pt>
                <c:pt idx="645">
                  <c:v>19430</c:v>
                </c:pt>
                <c:pt idx="646">
                  <c:v>19440</c:v>
                </c:pt>
                <c:pt idx="647">
                  <c:v>19450</c:v>
                </c:pt>
                <c:pt idx="648">
                  <c:v>19460</c:v>
                </c:pt>
                <c:pt idx="649">
                  <c:v>19470</c:v>
                </c:pt>
                <c:pt idx="650">
                  <c:v>19480</c:v>
                </c:pt>
                <c:pt idx="651">
                  <c:v>19490</c:v>
                </c:pt>
                <c:pt idx="652">
                  <c:v>19500</c:v>
                </c:pt>
                <c:pt idx="653">
                  <c:v>19510</c:v>
                </c:pt>
                <c:pt idx="654">
                  <c:v>19520</c:v>
                </c:pt>
                <c:pt idx="655">
                  <c:v>19530</c:v>
                </c:pt>
                <c:pt idx="656">
                  <c:v>19540</c:v>
                </c:pt>
                <c:pt idx="657">
                  <c:v>19550</c:v>
                </c:pt>
                <c:pt idx="658">
                  <c:v>19560</c:v>
                </c:pt>
                <c:pt idx="659">
                  <c:v>19570</c:v>
                </c:pt>
                <c:pt idx="660">
                  <c:v>19580</c:v>
                </c:pt>
                <c:pt idx="661">
                  <c:v>19590</c:v>
                </c:pt>
                <c:pt idx="662">
                  <c:v>19600</c:v>
                </c:pt>
                <c:pt idx="663">
                  <c:v>19610</c:v>
                </c:pt>
                <c:pt idx="664">
                  <c:v>19620</c:v>
                </c:pt>
                <c:pt idx="665">
                  <c:v>19630</c:v>
                </c:pt>
                <c:pt idx="666">
                  <c:v>19640</c:v>
                </c:pt>
                <c:pt idx="667">
                  <c:v>19650</c:v>
                </c:pt>
                <c:pt idx="668">
                  <c:v>19660</c:v>
                </c:pt>
                <c:pt idx="669">
                  <c:v>19670</c:v>
                </c:pt>
                <c:pt idx="670">
                  <c:v>19680</c:v>
                </c:pt>
                <c:pt idx="671">
                  <c:v>19690</c:v>
                </c:pt>
                <c:pt idx="672">
                  <c:v>19700</c:v>
                </c:pt>
                <c:pt idx="673">
                  <c:v>19710</c:v>
                </c:pt>
                <c:pt idx="674">
                  <c:v>19720</c:v>
                </c:pt>
                <c:pt idx="675">
                  <c:v>19730</c:v>
                </c:pt>
                <c:pt idx="676">
                  <c:v>19740</c:v>
                </c:pt>
                <c:pt idx="677">
                  <c:v>19750</c:v>
                </c:pt>
                <c:pt idx="678">
                  <c:v>19760</c:v>
                </c:pt>
                <c:pt idx="679">
                  <c:v>19770</c:v>
                </c:pt>
                <c:pt idx="680">
                  <c:v>19780</c:v>
                </c:pt>
                <c:pt idx="681">
                  <c:v>19790</c:v>
                </c:pt>
                <c:pt idx="682">
                  <c:v>19800</c:v>
                </c:pt>
                <c:pt idx="683">
                  <c:v>19810</c:v>
                </c:pt>
                <c:pt idx="684">
                  <c:v>19820</c:v>
                </c:pt>
                <c:pt idx="685">
                  <c:v>19830</c:v>
                </c:pt>
                <c:pt idx="686">
                  <c:v>19840</c:v>
                </c:pt>
                <c:pt idx="687">
                  <c:v>19850</c:v>
                </c:pt>
                <c:pt idx="688">
                  <c:v>19860</c:v>
                </c:pt>
                <c:pt idx="689">
                  <c:v>19870</c:v>
                </c:pt>
                <c:pt idx="690">
                  <c:v>19880</c:v>
                </c:pt>
                <c:pt idx="691">
                  <c:v>19890</c:v>
                </c:pt>
                <c:pt idx="692">
                  <c:v>19900</c:v>
                </c:pt>
                <c:pt idx="693">
                  <c:v>19910</c:v>
                </c:pt>
                <c:pt idx="694">
                  <c:v>19920</c:v>
                </c:pt>
                <c:pt idx="695">
                  <c:v>19930</c:v>
                </c:pt>
                <c:pt idx="696">
                  <c:v>19940</c:v>
                </c:pt>
                <c:pt idx="697">
                  <c:v>19950</c:v>
                </c:pt>
                <c:pt idx="698">
                  <c:v>19960</c:v>
                </c:pt>
                <c:pt idx="699">
                  <c:v>19970</c:v>
                </c:pt>
                <c:pt idx="700">
                  <c:v>19980</c:v>
                </c:pt>
                <c:pt idx="701">
                  <c:v>19990</c:v>
                </c:pt>
                <c:pt idx="702">
                  <c:v>20000</c:v>
                </c:pt>
                <c:pt idx="703">
                  <c:v>20010</c:v>
                </c:pt>
                <c:pt idx="704">
                  <c:v>20020</c:v>
                </c:pt>
                <c:pt idx="705">
                  <c:v>20030</c:v>
                </c:pt>
                <c:pt idx="706">
                  <c:v>20040</c:v>
                </c:pt>
                <c:pt idx="707">
                  <c:v>20050</c:v>
                </c:pt>
                <c:pt idx="708">
                  <c:v>20060</c:v>
                </c:pt>
                <c:pt idx="709">
                  <c:v>20070</c:v>
                </c:pt>
                <c:pt idx="710">
                  <c:v>20080</c:v>
                </c:pt>
                <c:pt idx="711">
                  <c:v>20090</c:v>
                </c:pt>
                <c:pt idx="712">
                  <c:v>20100</c:v>
                </c:pt>
                <c:pt idx="713">
                  <c:v>20110</c:v>
                </c:pt>
                <c:pt idx="714">
                  <c:v>20120</c:v>
                </c:pt>
                <c:pt idx="715">
                  <c:v>20130</c:v>
                </c:pt>
                <c:pt idx="716">
                  <c:v>20140</c:v>
                </c:pt>
                <c:pt idx="717">
                  <c:v>20150</c:v>
                </c:pt>
                <c:pt idx="718">
                  <c:v>20160</c:v>
                </c:pt>
                <c:pt idx="719">
                  <c:v>20170</c:v>
                </c:pt>
                <c:pt idx="720">
                  <c:v>20180</c:v>
                </c:pt>
                <c:pt idx="721">
                  <c:v>20190</c:v>
                </c:pt>
                <c:pt idx="722">
                  <c:v>20200</c:v>
                </c:pt>
                <c:pt idx="723">
                  <c:v>20210</c:v>
                </c:pt>
                <c:pt idx="724">
                  <c:v>20220</c:v>
                </c:pt>
                <c:pt idx="725">
                  <c:v>20230</c:v>
                </c:pt>
                <c:pt idx="726">
                  <c:v>20240</c:v>
                </c:pt>
                <c:pt idx="727">
                  <c:v>20250</c:v>
                </c:pt>
                <c:pt idx="728">
                  <c:v>20260</c:v>
                </c:pt>
                <c:pt idx="729">
                  <c:v>20270</c:v>
                </c:pt>
                <c:pt idx="730">
                  <c:v>20280</c:v>
                </c:pt>
                <c:pt idx="731">
                  <c:v>20290</c:v>
                </c:pt>
                <c:pt idx="732">
                  <c:v>20300</c:v>
                </c:pt>
                <c:pt idx="733">
                  <c:v>20310</c:v>
                </c:pt>
                <c:pt idx="734">
                  <c:v>20320</c:v>
                </c:pt>
                <c:pt idx="735">
                  <c:v>20330</c:v>
                </c:pt>
                <c:pt idx="736">
                  <c:v>20340</c:v>
                </c:pt>
                <c:pt idx="737">
                  <c:v>20350</c:v>
                </c:pt>
                <c:pt idx="738">
                  <c:v>20360</c:v>
                </c:pt>
                <c:pt idx="739">
                  <c:v>20370</c:v>
                </c:pt>
                <c:pt idx="740">
                  <c:v>20380</c:v>
                </c:pt>
                <c:pt idx="741">
                  <c:v>20390</c:v>
                </c:pt>
                <c:pt idx="742">
                  <c:v>20400</c:v>
                </c:pt>
                <c:pt idx="743">
                  <c:v>20410</c:v>
                </c:pt>
                <c:pt idx="744">
                  <c:v>20420</c:v>
                </c:pt>
                <c:pt idx="745">
                  <c:v>20430</c:v>
                </c:pt>
                <c:pt idx="746">
                  <c:v>20440</c:v>
                </c:pt>
                <c:pt idx="747">
                  <c:v>20450</c:v>
                </c:pt>
                <c:pt idx="748">
                  <c:v>20460</c:v>
                </c:pt>
                <c:pt idx="749">
                  <c:v>20470</c:v>
                </c:pt>
                <c:pt idx="750">
                  <c:v>20480</c:v>
                </c:pt>
                <c:pt idx="751">
                  <c:v>20490</c:v>
                </c:pt>
                <c:pt idx="752">
                  <c:v>20500</c:v>
                </c:pt>
                <c:pt idx="753">
                  <c:v>20510</c:v>
                </c:pt>
                <c:pt idx="754">
                  <c:v>20520</c:v>
                </c:pt>
                <c:pt idx="755">
                  <c:v>20530</c:v>
                </c:pt>
                <c:pt idx="756">
                  <c:v>20540</c:v>
                </c:pt>
                <c:pt idx="757">
                  <c:v>20550</c:v>
                </c:pt>
                <c:pt idx="758">
                  <c:v>20560</c:v>
                </c:pt>
                <c:pt idx="759">
                  <c:v>20570</c:v>
                </c:pt>
                <c:pt idx="760">
                  <c:v>20580</c:v>
                </c:pt>
                <c:pt idx="761">
                  <c:v>20590</c:v>
                </c:pt>
                <c:pt idx="762">
                  <c:v>20600</c:v>
                </c:pt>
                <c:pt idx="763">
                  <c:v>20610</c:v>
                </c:pt>
                <c:pt idx="764">
                  <c:v>20620</c:v>
                </c:pt>
                <c:pt idx="765">
                  <c:v>20630</c:v>
                </c:pt>
                <c:pt idx="766">
                  <c:v>20640</c:v>
                </c:pt>
                <c:pt idx="767">
                  <c:v>20650</c:v>
                </c:pt>
                <c:pt idx="768">
                  <c:v>20660</c:v>
                </c:pt>
                <c:pt idx="769">
                  <c:v>20670</c:v>
                </c:pt>
                <c:pt idx="770">
                  <c:v>20680</c:v>
                </c:pt>
                <c:pt idx="771">
                  <c:v>20690</c:v>
                </c:pt>
                <c:pt idx="772">
                  <c:v>20700</c:v>
                </c:pt>
                <c:pt idx="773">
                  <c:v>20710</c:v>
                </c:pt>
                <c:pt idx="774">
                  <c:v>20720</c:v>
                </c:pt>
                <c:pt idx="775">
                  <c:v>20730</c:v>
                </c:pt>
                <c:pt idx="776">
                  <c:v>20740</c:v>
                </c:pt>
                <c:pt idx="777">
                  <c:v>20750</c:v>
                </c:pt>
                <c:pt idx="778">
                  <c:v>20760</c:v>
                </c:pt>
                <c:pt idx="779">
                  <c:v>20770</c:v>
                </c:pt>
                <c:pt idx="780">
                  <c:v>20780</c:v>
                </c:pt>
                <c:pt idx="781">
                  <c:v>20790</c:v>
                </c:pt>
                <c:pt idx="782">
                  <c:v>20800</c:v>
                </c:pt>
                <c:pt idx="783">
                  <c:v>20810</c:v>
                </c:pt>
                <c:pt idx="784">
                  <c:v>20820</c:v>
                </c:pt>
                <c:pt idx="785">
                  <c:v>20830</c:v>
                </c:pt>
                <c:pt idx="786">
                  <c:v>20840</c:v>
                </c:pt>
                <c:pt idx="787">
                  <c:v>20850</c:v>
                </c:pt>
                <c:pt idx="788">
                  <c:v>20860</c:v>
                </c:pt>
                <c:pt idx="789">
                  <c:v>20870</c:v>
                </c:pt>
                <c:pt idx="790">
                  <c:v>20880</c:v>
                </c:pt>
                <c:pt idx="791">
                  <c:v>20890</c:v>
                </c:pt>
                <c:pt idx="792">
                  <c:v>20900</c:v>
                </c:pt>
                <c:pt idx="793">
                  <c:v>20910</c:v>
                </c:pt>
                <c:pt idx="794">
                  <c:v>20920</c:v>
                </c:pt>
                <c:pt idx="795">
                  <c:v>20930</c:v>
                </c:pt>
                <c:pt idx="796">
                  <c:v>20940</c:v>
                </c:pt>
                <c:pt idx="797">
                  <c:v>20950</c:v>
                </c:pt>
                <c:pt idx="798">
                  <c:v>20960</c:v>
                </c:pt>
                <c:pt idx="799">
                  <c:v>20970</c:v>
                </c:pt>
                <c:pt idx="800">
                  <c:v>20980</c:v>
                </c:pt>
                <c:pt idx="801">
                  <c:v>20990</c:v>
                </c:pt>
                <c:pt idx="802">
                  <c:v>21000</c:v>
                </c:pt>
                <c:pt idx="803">
                  <c:v>21010</c:v>
                </c:pt>
                <c:pt idx="804">
                  <c:v>21020</c:v>
                </c:pt>
                <c:pt idx="805">
                  <c:v>21030</c:v>
                </c:pt>
                <c:pt idx="806">
                  <c:v>21040</c:v>
                </c:pt>
                <c:pt idx="807">
                  <c:v>21050</c:v>
                </c:pt>
                <c:pt idx="808">
                  <c:v>21060</c:v>
                </c:pt>
                <c:pt idx="809">
                  <c:v>21070</c:v>
                </c:pt>
                <c:pt idx="810">
                  <c:v>21080</c:v>
                </c:pt>
                <c:pt idx="811">
                  <c:v>21090</c:v>
                </c:pt>
                <c:pt idx="812">
                  <c:v>21100</c:v>
                </c:pt>
                <c:pt idx="813">
                  <c:v>21110</c:v>
                </c:pt>
                <c:pt idx="814">
                  <c:v>21120</c:v>
                </c:pt>
                <c:pt idx="815">
                  <c:v>21130</c:v>
                </c:pt>
                <c:pt idx="816">
                  <c:v>21140</c:v>
                </c:pt>
                <c:pt idx="817">
                  <c:v>21150</c:v>
                </c:pt>
                <c:pt idx="818">
                  <c:v>21160</c:v>
                </c:pt>
                <c:pt idx="819">
                  <c:v>21170</c:v>
                </c:pt>
                <c:pt idx="820">
                  <c:v>21180</c:v>
                </c:pt>
                <c:pt idx="821">
                  <c:v>21190</c:v>
                </c:pt>
                <c:pt idx="822">
                  <c:v>21200</c:v>
                </c:pt>
                <c:pt idx="823">
                  <c:v>21210</c:v>
                </c:pt>
                <c:pt idx="824">
                  <c:v>21220</c:v>
                </c:pt>
                <c:pt idx="825">
                  <c:v>21230</c:v>
                </c:pt>
                <c:pt idx="826">
                  <c:v>21240</c:v>
                </c:pt>
                <c:pt idx="827">
                  <c:v>21250</c:v>
                </c:pt>
                <c:pt idx="828">
                  <c:v>21260</c:v>
                </c:pt>
                <c:pt idx="829">
                  <c:v>21270</c:v>
                </c:pt>
                <c:pt idx="830">
                  <c:v>21280</c:v>
                </c:pt>
                <c:pt idx="831">
                  <c:v>21290</c:v>
                </c:pt>
                <c:pt idx="832">
                  <c:v>21300</c:v>
                </c:pt>
                <c:pt idx="833">
                  <c:v>21310</c:v>
                </c:pt>
                <c:pt idx="834">
                  <c:v>21320</c:v>
                </c:pt>
                <c:pt idx="835">
                  <c:v>21330</c:v>
                </c:pt>
                <c:pt idx="836">
                  <c:v>21340</c:v>
                </c:pt>
                <c:pt idx="837">
                  <c:v>21350</c:v>
                </c:pt>
                <c:pt idx="838">
                  <c:v>21360</c:v>
                </c:pt>
                <c:pt idx="839">
                  <c:v>21370</c:v>
                </c:pt>
                <c:pt idx="840">
                  <c:v>21380</c:v>
                </c:pt>
                <c:pt idx="841">
                  <c:v>21390</c:v>
                </c:pt>
                <c:pt idx="842">
                  <c:v>21400</c:v>
                </c:pt>
                <c:pt idx="843">
                  <c:v>21410</c:v>
                </c:pt>
                <c:pt idx="844">
                  <c:v>21420</c:v>
                </c:pt>
                <c:pt idx="845">
                  <c:v>21430</c:v>
                </c:pt>
                <c:pt idx="846">
                  <c:v>21440</c:v>
                </c:pt>
                <c:pt idx="847">
                  <c:v>21450</c:v>
                </c:pt>
                <c:pt idx="848">
                  <c:v>21460</c:v>
                </c:pt>
                <c:pt idx="849">
                  <c:v>21470</c:v>
                </c:pt>
                <c:pt idx="850">
                  <c:v>21480</c:v>
                </c:pt>
                <c:pt idx="851">
                  <c:v>21490</c:v>
                </c:pt>
                <c:pt idx="852">
                  <c:v>21500</c:v>
                </c:pt>
                <c:pt idx="853">
                  <c:v>21510</c:v>
                </c:pt>
                <c:pt idx="854">
                  <c:v>21520</c:v>
                </c:pt>
                <c:pt idx="855">
                  <c:v>21530</c:v>
                </c:pt>
                <c:pt idx="856">
                  <c:v>21540</c:v>
                </c:pt>
                <c:pt idx="857">
                  <c:v>21550</c:v>
                </c:pt>
                <c:pt idx="858">
                  <c:v>21560</c:v>
                </c:pt>
                <c:pt idx="859">
                  <c:v>21570</c:v>
                </c:pt>
                <c:pt idx="860">
                  <c:v>21580</c:v>
                </c:pt>
                <c:pt idx="861">
                  <c:v>21590</c:v>
                </c:pt>
                <c:pt idx="862">
                  <c:v>21600</c:v>
                </c:pt>
                <c:pt idx="863">
                  <c:v>21610</c:v>
                </c:pt>
                <c:pt idx="864">
                  <c:v>21620</c:v>
                </c:pt>
                <c:pt idx="865">
                  <c:v>21630</c:v>
                </c:pt>
                <c:pt idx="866">
                  <c:v>21640</c:v>
                </c:pt>
                <c:pt idx="867">
                  <c:v>21650</c:v>
                </c:pt>
                <c:pt idx="868">
                  <c:v>21660</c:v>
                </c:pt>
                <c:pt idx="869">
                  <c:v>21670</c:v>
                </c:pt>
                <c:pt idx="870">
                  <c:v>21680</c:v>
                </c:pt>
                <c:pt idx="871">
                  <c:v>21690</c:v>
                </c:pt>
                <c:pt idx="872">
                  <c:v>21700</c:v>
                </c:pt>
                <c:pt idx="873">
                  <c:v>21710</c:v>
                </c:pt>
                <c:pt idx="874">
                  <c:v>21720</c:v>
                </c:pt>
                <c:pt idx="875">
                  <c:v>21730</c:v>
                </c:pt>
                <c:pt idx="876">
                  <c:v>21740</c:v>
                </c:pt>
                <c:pt idx="877">
                  <c:v>21750</c:v>
                </c:pt>
                <c:pt idx="878">
                  <c:v>21760</c:v>
                </c:pt>
                <c:pt idx="879">
                  <c:v>21770</c:v>
                </c:pt>
                <c:pt idx="880">
                  <c:v>21780</c:v>
                </c:pt>
                <c:pt idx="881">
                  <c:v>21790</c:v>
                </c:pt>
                <c:pt idx="882">
                  <c:v>21800</c:v>
                </c:pt>
                <c:pt idx="883">
                  <c:v>21810</c:v>
                </c:pt>
                <c:pt idx="884">
                  <c:v>21820</c:v>
                </c:pt>
                <c:pt idx="885">
                  <c:v>21830</c:v>
                </c:pt>
                <c:pt idx="886">
                  <c:v>21840</c:v>
                </c:pt>
                <c:pt idx="887">
                  <c:v>21850</c:v>
                </c:pt>
                <c:pt idx="888">
                  <c:v>21860</c:v>
                </c:pt>
                <c:pt idx="889">
                  <c:v>21870</c:v>
                </c:pt>
                <c:pt idx="890">
                  <c:v>21880</c:v>
                </c:pt>
                <c:pt idx="891">
                  <c:v>21890</c:v>
                </c:pt>
                <c:pt idx="892">
                  <c:v>21900</c:v>
                </c:pt>
                <c:pt idx="893">
                  <c:v>21910</c:v>
                </c:pt>
                <c:pt idx="894">
                  <c:v>21920</c:v>
                </c:pt>
                <c:pt idx="895">
                  <c:v>21930</c:v>
                </c:pt>
                <c:pt idx="896">
                  <c:v>21940</c:v>
                </c:pt>
                <c:pt idx="897">
                  <c:v>21950</c:v>
                </c:pt>
                <c:pt idx="898">
                  <c:v>21960</c:v>
                </c:pt>
                <c:pt idx="899">
                  <c:v>21970</c:v>
                </c:pt>
                <c:pt idx="900">
                  <c:v>21980</c:v>
                </c:pt>
                <c:pt idx="901">
                  <c:v>21990</c:v>
                </c:pt>
                <c:pt idx="902">
                  <c:v>22000</c:v>
                </c:pt>
                <c:pt idx="903">
                  <c:v>22010</c:v>
                </c:pt>
                <c:pt idx="904">
                  <c:v>22020</c:v>
                </c:pt>
                <c:pt idx="905">
                  <c:v>22030</c:v>
                </c:pt>
                <c:pt idx="906">
                  <c:v>22040</c:v>
                </c:pt>
                <c:pt idx="907">
                  <c:v>22050</c:v>
                </c:pt>
                <c:pt idx="908">
                  <c:v>22060</c:v>
                </c:pt>
                <c:pt idx="909">
                  <c:v>22070</c:v>
                </c:pt>
                <c:pt idx="910">
                  <c:v>22080</c:v>
                </c:pt>
                <c:pt idx="911">
                  <c:v>22090</c:v>
                </c:pt>
                <c:pt idx="912">
                  <c:v>22100</c:v>
                </c:pt>
                <c:pt idx="913">
                  <c:v>22110</c:v>
                </c:pt>
                <c:pt idx="914">
                  <c:v>22120</c:v>
                </c:pt>
                <c:pt idx="915">
                  <c:v>22130</c:v>
                </c:pt>
                <c:pt idx="916">
                  <c:v>22140</c:v>
                </c:pt>
                <c:pt idx="917">
                  <c:v>22150</c:v>
                </c:pt>
                <c:pt idx="918">
                  <c:v>22160</c:v>
                </c:pt>
                <c:pt idx="919">
                  <c:v>22170</c:v>
                </c:pt>
                <c:pt idx="920">
                  <c:v>22180</c:v>
                </c:pt>
                <c:pt idx="921">
                  <c:v>22190</c:v>
                </c:pt>
                <c:pt idx="922">
                  <c:v>22200</c:v>
                </c:pt>
                <c:pt idx="923">
                  <c:v>22210</c:v>
                </c:pt>
                <c:pt idx="924">
                  <c:v>22220</c:v>
                </c:pt>
                <c:pt idx="925">
                  <c:v>22230</c:v>
                </c:pt>
                <c:pt idx="926">
                  <c:v>22240</c:v>
                </c:pt>
                <c:pt idx="927">
                  <c:v>22250</c:v>
                </c:pt>
                <c:pt idx="928">
                  <c:v>22260</c:v>
                </c:pt>
                <c:pt idx="929">
                  <c:v>22270</c:v>
                </c:pt>
                <c:pt idx="930">
                  <c:v>22280</c:v>
                </c:pt>
                <c:pt idx="931">
                  <c:v>22290</c:v>
                </c:pt>
                <c:pt idx="932">
                  <c:v>22300</c:v>
                </c:pt>
                <c:pt idx="933">
                  <c:v>22310</c:v>
                </c:pt>
                <c:pt idx="934">
                  <c:v>22320</c:v>
                </c:pt>
                <c:pt idx="935">
                  <c:v>22330</c:v>
                </c:pt>
                <c:pt idx="936">
                  <c:v>22340</c:v>
                </c:pt>
                <c:pt idx="937">
                  <c:v>22350</c:v>
                </c:pt>
                <c:pt idx="938">
                  <c:v>22360</c:v>
                </c:pt>
                <c:pt idx="939">
                  <c:v>22370</c:v>
                </c:pt>
                <c:pt idx="940">
                  <c:v>22380</c:v>
                </c:pt>
                <c:pt idx="941">
                  <c:v>22390</c:v>
                </c:pt>
                <c:pt idx="942">
                  <c:v>22400</c:v>
                </c:pt>
                <c:pt idx="943">
                  <c:v>22410</c:v>
                </c:pt>
                <c:pt idx="944">
                  <c:v>22420</c:v>
                </c:pt>
                <c:pt idx="945">
                  <c:v>22430</c:v>
                </c:pt>
                <c:pt idx="946">
                  <c:v>22440</c:v>
                </c:pt>
                <c:pt idx="947">
                  <c:v>22450</c:v>
                </c:pt>
                <c:pt idx="948">
                  <c:v>22460</c:v>
                </c:pt>
                <c:pt idx="949">
                  <c:v>22470</c:v>
                </c:pt>
                <c:pt idx="950">
                  <c:v>22480</c:v>
                </c:pt>
                <c:pt idx="951">
                  <c:v>22490</c:v>
                </c:pt>
                <c:pt idx="952">
                  <c:v>22500</c:v>
                </c:pt>
                <c:pt idx="953">
                  <c:v>22510</c:v>
                </c:pt>
                <c:pt idx="954">
                  <c:v>22520</c:v>
                </c:pt>
                <c:pt idx="955">
                  <c:v>22530</c:v>
                </c:pt>
                <c:pt idx="956">
                  <c:v>22540</c:v>
                </c:pt>
                <c:pt idx="957">
                  <c:v>22550</c:v>
                </c:pt>
                <c:pt idx="958">
                  <c:v>22560</c:v>
                </c:pt>
                <c:pt idx="959">
                  <c:v>22570</c:v>
                </c:pt>
                <c:pt idx="960">
                  <c:v>22580</c:v>
                </c:pt>
                <c:pt idx="961">
                  <c:v>22590</c:v>
                </c:pt>
                <c:pt idx="962">
                  <c:v>22600</c:v>
                </c:pt>
                <c:pt idx="963">
                  <c:v>22610</c:v>
                </c:pt>
                <c:pt idx="964">
                  <c:v>22620</c:v>
                </c:pt>
                <c:pt idx="965">
                  <c:v>22630</c:v>
                </c:pt>
                <c:pt idx="966">
                  <c:v>22640</c:v>
                </c:pt>
                <c:pt idx="967">
                  <c:v>22650</c:v>
                </c:pt>
                <c:pt idx="968">
                  <c:v>22660</c:v>
                </c:pt>
                <c:pt idx="969">
                  <c:v>22670</c:v>
                </c:pt>
                <c:pt idx="970">
                  <c:v>22680</c:v>
                </c:pt>
                <c:pt idx="971">
                  <c:v>22690</c:v>
                </c:pt>
                <c:pt idx="972">
                  <c:v>22700</c:v>
                </c:pt>
                <c:pt idx="973">
                  <c:v>22710</c:v>
                </c:pt>
                <c:pt idx="974">
                  <c:v>22720</c:v>
                </c:pt>
                <c:pt idx="975">
                  <c:v>22730</c:v>
                </c:pt>
                <c:pt idx="976">
                  <c:v>22740</c:v>
                </c:pt>
                <c:pt idx="977">
                  <c:v>22750</c:v>
                </c:pt>
                <c:pt idx="978">
                  <c:v>22760</c:v>
                </c:pt>
                <c:pt idx="979">
                  <c:v>22770</c:v>
                </c:pt>
                <c:pt idx="980">
                  <c:v>22780</c:v>
                </c:pt>
                <c:pt idx="981">
                  <c:v>22790</c:v>
                </c:pt>
                <c:pt idx="982">
                  <c:v>22800</c:v>
                </c:pt>
                <c:pt idx="983">
                  <c:v>22810</c:v>
                </c:pt>
                <c:pt idx="984">
                  <c:v>22820</c:v>
                </c:pt>
                <c:pt idx="985">
                  <c:v>22830</c:v>
                </c:pt>
                <c:pt idx="986">
                  <c:v>22840</c:v>
                </c:pt>
                <c:pt idx="987">
                  <c:v>22850</c:v>
                </c:pt>
                <c:pt idx="988">
                  <c:v>22860</c:v>
                </c:pt>
                <c:pt idx="989">
                  <c:v>22870</c:v>
                </c:pt>
                <c:pt idx="990">
                  <c:v>22880</c:v>
                </c:pt>
                <c:pt idx="991">
                  <c:v>22890</c:v>
                </c:pt>
                <c:pt idx="992">
                  <c:v>22900</c:v>
                </c:pt>
                <c:pt idx="993">
                  <c:v>22910</c:v>
                </c:pt>
                <c:pt idx="994">
                  <c:v>22920</c:v>
                </c:pt>
                <c:pt idx="995">
                  <c:v>22930</c:v>
                </c:pt>
                <c:pt idx="996">
                  <c:v>22940</c:v>
                </c:pt>
                <c:pt idx="997">
                  <c:v>22950</c:v>
                </c:pt>
                <c:pt idx="998">
                  <c:v>22960</c:v>
                </c:pt>
                <c:pt idx="999">
                  <c:v>22970</c:v>
                </c:pt>
                <c:pt idx="1000">
                  <c:v>22980</c:v>
                </c:pt>
                <c:pt idx="1001">
                  <c:v>22990</c:v>
                </c:pt>
                <c:pt idx="1002">
                  <c:v>23000</c:v>
                </c:pt>
                <c:pt idx="1003">
                  <c:v>23010</c:v>
                </c:pt>
                <c:pt idx="1004">
                  <c:v>23020</c:v>
                </c:pt>
                <c:pt idx="1005">
                  <c:v>23030</c:v>
                </c:pt>
                <c:pt idx="1006">
                  <c:v>23040</c:v>
                </c:pt>
                <c:pt idx="1007">
                  <c:v>23050</c:v>
                </c:pt>
                <c:pt idx="1008">
                  <c:v>23060</c:v>
                </c:pt>
                <c:pt idx="1009">
                  <c:v>23070</c:v>
                </c:pt>
                <c:pt idx="1010">
                  <c:v>23080</c:v>
                </c:pt>
                <c:pt idx="1011">
                  <c:v>23090</c:v>
                </c:pt>
                <c:pt idx="1012">
                  <c:v>23100</c:v>
                </c:pt>
                <c:pt idx="1013">
                  <c:v>23110</c:v>
                </c:pt>
                <c:pt idx="1014">
                  <c:v>23120</c:v>
                </c:pt>
                <c:pt idx="1015">
                  <c:v>23130</c:v>
                </c:pt>
                <c:pt idx="1016">
                  <c:v>23140</c:v>
                </c:pt>
                <c:pt idx="1017">
                  <c:v>23150</c:v>
                </c:pt>
                <c:pt idx="1018">
                  <c:v>23160</c:v>
                </c:pt>
                <c:pt idx="1019">
                  <c:v>23170</c:v>
                </c:pt>
                <c:pt idx="1020">
                  <c:v>23180</c:v>
                </c:pt>
                <c:pt idx="1021">
                  <c:v>23190</c:v>
                </c:pt>
                <c:pt idx="1022">
                  <c:v>23200</c:v>
                </c:pt>
                <c:pt idx="1023">
                  <c:v>23210</c:v>
                </c:pt>
                <c:pt idx="1024">
                  <c:v>23220</c:v>
                </c:pt>
                <c:pt idx="1025">
                  <c:v>23230</c:v>
                </c:pt>
                <c:pt idx="1026">
                  <c:v>23240</c:v>
                </c:pt>
                <c:pt idx="1027">
                  <c:v>23250</c:v>
                </c:pt>
                <c:pt idx="1028">
                  <c:v>23260</c:v>
                </c:pt>
                <c:pt idx="1029">
                  <c:v>23270</c:v>
                </c:pt>
                <c:pt idx="1030">
                  <c:v>23280</c:v>
                </c:pt>
                <c:pt idx="1031">
                  <c:v>23290</c:v>
                </c:pt>
                <c:pt idx="1032">
                  <c:v>23300</c:v>
                </c:pt>
                <c:pt idx="1033">
                  <c:v>23310</c:v>
                </c:pt>
                <c:pt idx="1034">
                  <c:v>23320</c:v>
                </c:pt>
                <c:pt idx="1035">
                  <c:v>23330</c:v>
                </c:pt>
                <c:pt idx="1036">
                  <c:v>23340</c:v>
                </c:pt>
                <c:pt idx="1037">
                  <c:v>23350</c:v>
                </c:pt>
                <c:pt idx="1038">
                  <c:v>23360</c:v>
                </c:pt>
                <c:pt idx="1039">
                  <c:v>23370</c:v>
                </c:pt>
                <c:pt idx="1040">
                  <c:v>23380</c:v>
                </c:pt>
                <c:pt idx="1041">
                  <c:v>23390</c:v>
                </c:pt>
                <c:pt idx="1042">
                  <c:v>23400</c:v>
                </c:pt>
                <c:pt idx="1043">
                  <c:v>23410</c:v>
                </c:pt>
                <c:pt idx="1044">
                  <c:v>23420</c:v>
                </c:pt>
                <c:pt idx="1045">
                  <c:v>23430</c:v>
                </c:pt>
                <c:pt idx="1046">
                  <c:v>23440</c:v>
                </c:pt>
                <c:pt idx="1047">
                  <c:v>23450</c:v>
                </c:pt>
                <c:pt idx="1048">
                  <c:v>23460</c:v>
                </c:pt>
                <c:pt idx="1049">
                  <c:v>23470</c:v>
                </c:pt>
                <c:pt idx="1050">
                  <c:v>23480</c:v>
                </c:pt>
                <c:pt idx="1051">
                  <c:v>23490</c:v>
                </c:pt>
                <c:pt idx="1052">
                  <c:v>23500</c:v>
                </c:pt>
                <c:pt idx="1053">
                  <c:v>23510</c:v>
                </c:pt>
                <c:pt idx="1054">
                  <c:v>23520</c:v>
                </c:pt>
                <c:pt idx="1055">
                  <c:v>23530</c:v>
                </c:pt>
                <c:pt idx="1056">
                  <c:v>23540</c:v>
                </c:pt>
                <c:pt idx="1057">
                  <c:v>23550</c:v>
                </c:pt>
                <c:pt idx="1058">
                  <c:v>23560</c:v>
                </c:pt>
                <c:pt idx="1059">
                  <c:v>23570</c:v>
                </c:pt>
                <c:pt idx="1060">
                  <c:v>23580</c:v>
                </c:pt>
                <c:pt idx="1061">
                  <c:v>23590</c:v>
                </c:pt>
                <c:pt idx="1062">
                  <c:v>23600</c:v>
                </c:pt>
                <c:pt idx="1063">
                  <c:v>23610</c:v>
                </c:pt>
                <c:pt idx="1064">
                  <c:v>23620</c:v>
                </c:pt>
                <c:pt idx="1065">
                  <c:v>23630</c:v>
                </c:pt>
                <c:pt idx="1066">
                  <c:v>23640</c:v>
                </c:pt>
                <c:pt idx="1067">
                  <c:v>23650</c:v>
                </c:pt>
                <c:pt idx="1068">
                  <c:v>23660</c:v>
                </c:pt>
                <c:pt idx="1069">
                  <c:v>23670</c:v>
                </c:pt>
                <c:pt idx="1070">
                  <c:v>23680</c:v>
                </c:pt>
                <c:pt idx="1071">
                  <c:v>23690</c:v>
                </c:pt>
                <c:pt idx="1072">
                  <c:v>23700</c:v>
                </c:pt>
                <c:pt idx="1073">
                  <c:v>23710</c:v>
                </c:pt>
                <c:pt idx="1074">
                  <c:v>23720</c:v>
                </c:pt>
                <c:pt idx="1075">
                  <c:v>23730</c:v>
                </c:pt>
                <c:pt idx="1076">
                  <c:v>23740</c:v>
                </c:pt>
                <c:pt idx="1077">
                  <c:v>23750</c:v>
                </c:pt>
                <c:pt idx="1078">
                  <c:v>23760</c:v>
                </c:pt>
                <c:pt idx="1079">
                  <c:v>23770</c:v>
                </c:pt>
                <c:pt idx="1080">
                  <c:v>23780</c:v>
                </c:pt>
                <c:pt idx="1081">
                  <c:v>23790</c:v>
                </c:pt>
                <c:pt idx="1082">
                  <c:v>23800</c:v>
                </c:pt>
                <c:pt idx="1083">
                  <c:v>23810</c:v>
                </c:pt>
                <c:pt idx="1084">
                  <c:v>23820</c:v>
                </c:pt>
                <c:pt idx="1085">
                  <c:v>23830</c:v>
                </c:pt>
                <c:pt idx="1086">
                  <c:v>23840</c:v>
                </c:pt>
                <c:pt idx="1087">
                  <c:v>23850</c:v>
                </c:pt>
                <c:pt idx="1088">
                  <c:v>23860</c:v>
                </c:pt>
                <c:pt idx="1089">
                  <c:v>23870</c:v>
                </c:pt>
                <c:pt idx="1090">
                  <c:v>23880</c:v>
                </c:pt>
                <c:pt idx="1091">
                  <c:v>23890</c:v>
                </c:pt>
                <c:pt idx="1092">
                  <c:v>23900</c:v>
                </c:pt>
                <c:pt idx="1093">
                  <c:v>23910</c:v>
                </c:pt>
                <c:pt idx="1094">
                  <c:v>23920</c:v>
                </c:pt>
                <c:pt idx="1095">
                  <c:v>23930</c:v>
                </c:pt>
                <c:pt idx="1096">
                  <c:v>23940</c:v>
                </c:pt>
                <c:pt idx="1097">
                  <c:v>23950</c:v>
                </c:pt>
                <c:pt idx="1098">
                  <c:v>23960</c:v>
                </c:pt>
                <c:pt idx="1099">
                  <c:v>23970</c:v>
                </c:pt>
                <c:pt idx="1100">
                  <c:v>23980</c:v>
                </c:pt>
                <c:pt idx="1101">
                  <c:v>23990</c:v>
                </c:pt>
                <c:pt idx="1102">
                  <c:v>24000</c:v>
                </c:pt>
                <c:pt idx="1103">
                  <c:v>24010</c:v>
                </c:pt>
                <c:pt idx="1104">
                  <c:v>24020</c:v>
                </c:pt>
                <c:pt idx="1105">
                  <c:v>24030</c:v>
                </c:pt>
                <c:pt idx="1106">
                  <c:v>24040</c:v>
                </c:pt>
                <c:pt idx="1107">
                  <c:v>24050</c:v>
                </c:pt>
                <c:pt idx="1108">
                  <c:v>24060</c:v>
                </c:pt>
                <c:pt idx="1109">
                  <c:v>24070</c:v>
                </c:pt>
                <c:pt idx="1110">
                  <c:v>24080</c:v>
                </c:pt>
                <c:pt idx="1111">
                  <c:v>24090</c:v>
                </c:pt>
                <c:pt idx="1112">
                  <c:v>24100</c:v>
                </c:pt>
                <c:pt idx="1113">
                  <c:v>24110</c:v>
                </c:pt>
                <c:pt idx="1114">
                  <c:v>24120</c:v>
                </c:pt>
                <c:pt idx="1115">
                  <c:v>24130</c:v>
                </c:pt>
                <c:pt idx="1116">
                  <c:v>24140</c:v>
                </c:pt>
                <c:pt idx="1117">
                  <c:v>24150</c:v>
                </c:pt>
                <c:pt idx="1118">
                  <c:v>24160</c:v>
                </c:pt>
                <c:pt idx="1119">
                  <c:v>24170</c:v>
                </c:pt>
                <c:pt idx="1120">
                  <c:v>24180</c:v>
                </c:pt>
                <c:pt idx="1121">
                  <c:v>24190</c:v>
                </c:pt>
                <c:pt idx="1122">
                  <c:v>24200</c:v>
                </c:pt>
                <c:pt idx="1123">
                  <c:v>24210</c:v>
                </c:pt>
                <c:pt idx="1124">
                  <c:v>24220</c:v>
                </c:pt>
                <c:pt idx="1125">
                  <c:v>24230</c:v>
                </c:pt>
                <c:pt idx="1126">
                  <c:v>24240</c:v>
                </c:pt>
                <c:pt idx="1127">
                  <c:v>24250</c:v>
                </c:pt>
                <c:pt idx="1128">
                  <c:v>24260</c:v>
                </c:pt>
                <c:pt idx="1129">
                  <c:v>24270</c:v>
                </c:pt>
                <c:pt idx="1130">
                  <c:v>24280</c:v>
                </c:pt>
                <c:pt idx="1131">
                  <c:v>24290</c:v>
                </c:pt>
                <c:pt idx="1132">
                  <c:v>24300</c:v>
                </c:pt>
              </c:numCache>
            </c:numRef>
          </c:xVal>
          <c:yVal>
            <c:numRef>
              <c:f>Sheet1!$C$2:$C$1134</c:f>
              <c:numCache>
                <c:formatCode>General</c:formatCode>
                <c:ptCount val="1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400</c:v>
                </c:pt>
                <c:pt idx="401">
                  <c:v>400</c:v>
                </c:pt>
                <c:pt idx="402">
                  <c:v>400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400</c:v>
                </c:pt>
                <c:pt idx="504">
                  <c:v>400</c:v>
                </c:pt>
                <c:pt idx="505">
                  <c:v>400</c:v>
                </c:pt>
                <c:pt idx="506">
                  <c:v>400</c:v>
                </c:pt>
                <c:pt idx="507">
                  <c:v>400</c:v>
                </c:pt>
                <c:pt idx="508">
                  <c:v>400</c:v>
                </c:pt>
                <c:pt idx="509">
                  <c:v>400</c:v>
                </c:pt>
                <c:pt idx="510">
                  <c:v>400</c:v>
                </c:pt>
                <c:pt idx="511">
                  <c:v>400</c:v>
                </c:pt>
                <c:pt idx="512">
                  <c:v>400</c:v>
                </c:pt>
                <c:pt idx="513">
                  <c:v>400</c:v>
                </c:pt>
                <c:pt idx="514">
                  <c:v>400</c:v>
                </c:pt>
                <c:pt idx="515">
                  <c:v>400</c:v>
                </c:pt>
                <c:pt idx="516">
                  <c:v>400</c:v>
                </c:pt>
                <c:pt idx="517">
                  <c:v>400</c:v>
                </c:pt>
                <c:pt idx="518">
                  <c:v>400</c:v>
                </c:pt>
                <c:pt idx="519">
                  <c:v>400</c:v>
                </c:pt>
                <c:pt idx="520">
                  <c:v>400</c:v>
                </c:pt>
                <c:pt idx="521">
                  <c:v>400</c:v>
                </c:pt>
                <c:pt idx="522">
                  <c:v>400</c:v>
                </c:pt>
                <c:pt idx="523">
                  <c:v>400</c:v>
                </c:pt>
                <c:pt idx="524">
                  <c:v>400</c:v>
                </c:pt>
                <c:pt idx="525">
                  <c:v>400</c:v>
                </c:pt>
                <c:pt idx="526">
                  <c:v>400</c:v>
                </c:pt>
                <c:pt idx="527">
                  <c:v>400</c:v>
                </c:pt>
                <c:pt idx="528">
                  <c:v>400</c:v>
                </c:pt>
                <c:pt idx="529">
                  <c:v>400</c:v>
                </c:pt>
                <c:pt idx="530">
                  <c:v>400</c:v>
                </c:pt>
                <c:pt idx="531">
                  <c:v>400</c:v>
                </c:pt>
                <c:pt idx="532">
                  <c:v>400</c:v>
                </c:pt>
                <c:pt idx="533">
                  <c:v>400</c:v>
                </c:pt>
                <c:pt idx="534">
                  <c:v>400</c:v>
                </c:pt>
                <c:pt idx="535">
                  <c:v>400</c:v>
                </c:pt>
                <c:pt idx="536">
                  <c:v>400</c:v>
                </c:pt>
                <c:pt idx="537">
                  <c:v>400</c:v>
                </c:pt>
                <c:pt idx="538">
                  <c:v>400</c:v>
                </c:pt>
                <c:pt idx="539">
                  <c:v>400</c:v>
                </c:pt>
                <c:pt idx="540">
                  <c:v>400</c:v>
                </c:pt>
                <c:pt idx="541">
                  <c:v>400</c:v>
                </c:pt>
                <c:pt idx="542">
                  <c:v>400</c:v>
                </c:pt>
                <c:pt idx="543">
                  <c:v>400</c:v>
                </c:pt>
                <c:pt idx="544">
                  <c:v>400</c:v>
                </c:pt>
                <c:pt idx="545">
                  <c:v>400</c:v>
                </c:pt>
                <c:pt idx="546">
                  <c:v>400</c:v>
                </c:pt>
                <c:pt idx="547">
                  <c:v>400</c:v>
                </c:pt>
                <c:pt idx="548">
                  <c:v>400</c:v>
                </c:pt>
                <c:pt idx="549">
                  <c:v>400</c:v>
                </c:pt>
                <c:pt idx="550">
                  <c:v>400</c:v>
                </c:pt>
                <c:pt idx="551">
                  <c:v>400</c:v>
                </c:pt>
                <c:pt idx="552">
                  <c:v>400</c:v>
                </c:pt>
                <c:pt idx="553">
                  <c:v>400</c:v>
                </c:pt>
                <c:pt idx="554">
                  <c:v>400</c:v>
                </c:pt>
                <c:pt idx="555">
                  <c:v>400</c:v>
                </c:pt>
                <c:pt idx="556">
                  <c:v>400</c:v>
                </c:pt>
                <c:pt idx="557">
                  <c:v>400</c:v>
                </c:pt>
                <c:pt idx="558">
                  <c:v>400</c:v>
                </c:pt>
                <c:pt idx="559">
                  <c:v>400</c:v>
                </c:pt>
                <c:pt idx="560">
                  <c:v>400</c:v>
                </c:pt>
                <c:pt idx="561">
                  <c:v>400</c:v>
                </c:pt>
                <c:pt idx="562">
                  <c:v>400</c:v>
                </c:pt>
                <c:pt idx="563">
                  <c:v>400</c:v>
                </c:pt>
                <c:pt idx="564">
                  <c:v>400</c:v>
                </c:pt>
                <c:pt idx="565">
                  <c:v>400</c:v>
                </c:pt>
                <c:pt idx="566">
                  <c:v>400</c:v>
                </c:pt>
                <c:pt idx="567">
                  <c:v>400</c:v>
                </c:pt>
                <c:pt idx="568">
                  <c:v>400</c:v>
                </c:pt>
                <c:pt idx="569">
                  <c:v>400</c:v>
                </c:pt>
                <c:pt idx="570">
                  <c:v>400</c:v>
                </c:pt>
                <c:pt idx="571">
                  <c:v>400</c:v>
                </c:pt>
                <c:pt idx="572">
                  <c:v>400</c:v>
                </c:pt>
                <c:pt idx="573">
                  <c:v>400</c:v>
                </c:pt>
                <c:pt idx="574">
                  <c:v>400</c:v>
                </c:pt>
                <c:pt idx="575">
                  <c:v>400</c:v>
                </c:pt>
                <c:pt idx="576">
                  <c:v>400</c:v>
                </c:pt>
                <c:pt idx="577">
                  <c:v>400</c:v>
                </c:pt>
                <c:pt idx="578">
                  <c:v>400</c:v>
                </c:pt>
                <c:pt idx="579">
                  <c:v>400</c:v>
                </c:pt>
                <c:pt idx="580">
                  <c:v>400</c:v>
                </c:pt>
                <c:pt idx="581">
                  <c:v>400</c:v>
                </c:pt>
                <c:pt idx="582">
                  <c:v>400</c:v>
                </c:pt>
                <c:pt idx="583">
                  <c:v>400</c:v>
                </c:pt>
                <c:pt idx="584">
                  <c:v>400</c:v>
                </c:pt>
                <c:pt idx="585">
                  <c:v>400</c:v>
                </c:pt>
                <c:pt idx="586">
                  <c:v>400</c:v>
                </c:pt>
                <c:pt idx="587">
                  <c:v>400</c:v>
                </c:pt>
                <c:pt idx="588">
                  <c:v>400</c:v>
                </c:pt>
                <c:pt idx="589">
                  <c:v>400</c:v>
                </c:pt>
                <c:pt idx="590">
                  <c:v>400</c:v>
                </c:pt>
                <c:pt idx="591">
                  <c:v>400</c:v>
                </c:pt>
                <c:pt idx="592">
                  <c:v>400</c:v>
                </c:pt>
                <c:pt idx="593">
                  <c:v>400</c:v>
                </c:pt>
                <c:pt idx="594">
                  <c:v>400</c:v>
                </c:pt>
                <c:pt idx="595">
                  <c:v>400</c:v>
                </c:pt>
                <c:pt idx="596">
                  <c:v>400</c:v>
                </c:pt>
                <c:pt idx="597">
                  <c:v>400</c:v>
                </c:pt>
                <c:pt idx="598">
                  <c:v>400</c:v>
                </c:pt>
                <c:pt idx="599">
                  <c:v>400</c:v>
                </c:pt>
                <c:pt idx="600">
                  <c:v>400</c:v>
                </c:pt>
                <c:pt idx="601">
                  <c:v>400</c:v>
                </c:pt>
                <c:pt idx="602">
                  <c:v>400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400</c:v>
                </c:pt>
                <c:pt idx="704">
                  <c:v>400</c:v>
                </c:pt>
                <c:pt idx="705">
                  <c:v>400</c:v>
                </c:pt>
                <c:pt idx="706">
                  <c:v>400</c:v>
                </c:pt>
                <c:pt idx="707">
                  <c:v>400</c:v>
                </c:pt>
                <c:pt idx="708">
                  <c:v>400</c:v>
                </c:pt>
                <c:pt idx="709">
                  <c:v>400</c:v>
                </c:pt>
                <c:pt idx="710">
                  <c:v>400</c:v>
                </c:pt>
                <c:pt idx="711">
                  <c:v>400</c:v>
                </c:pt>
                <c:pt idx="712">
                  <c:v>400</c:v>
                </c:pt>
                <c:pt idx="713">
                  <c:v>400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400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400</c:v>
                </c:pt>
                <c:pt idx="757">
                  <c:v>400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400</c:v>
                </c:pt>
                <c:pt idx="762">
                  <c:v>400</c:v>
                </c:pt>
                <c:pt idx="763">
                  <c:v>400</c:v>
                </c:pt>
                <c:pt idx="764">
                  <c:v>400</c:v>
                </c:pt>
                <c:pt idx="765">
                  <c:v>400</c:v>
                </c:pt>
                <c:pt idx="766">
                  <c:v>400</c:v>
                </c:pt>
                <c:pt idx="767">
                  <c:v>400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400</c:v>
                </c:pt>
                <c:pt idx="793">
                  <c:v>400</c:v>
                </c:pt>
                <c:pt idx="794">
                  <c:v>400</c:v>
                </c:pt>
                <c:pt idx="795">
                  <c:v>400</c:v>
                </c:pt>
                <c:pt idx="796">
                  <c:v>400</c:v>
                </c:pt>
                <c:pt idx="797">
                  <c:v>400</c:v>
                </c:pt>
                <c:pt idx="798">
                  <c:v>400</c:v>
                </c:pt>
                <c:pt idx="799">
                  <c:v>400</c:v>
                </c:pt>
                <c:pt idx="800">
                  <c:v>400</c:v>
                </c:pt>
                <c:pt idx="801">
                  <c:v>400</c:v>
                </c:pt>
                <c:pt idx="802">
                  <c:v>400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400</c:v>
                </c:pt>
                <c:pt idx="904">
                  <c:v>400</c:v>
                </c:pt>
                <c:pt idx="905">
                  <c:v>400</c:v>
                </c:pt>
                <c:pt idx="906">
                  <c:v>400</c:v>
                </c:pt>
                <c:pt idx="907">
                  <c:v>400</c:v>
                </c:pt>
                <c:pt idx="908">
                  <c:v>400</c:v>
                </c:pt>
                <c:pt idx="909">
                  <c:v>400</c:v>
                </c:pt>
                <c:pt idx="910">
                  <c:v>400</c:v>
                </c:pt>
                <c:pt idx="911">
                  <c:v>400</c:v>
                </c:pt>
                <c:pt idx="912">
                  <c:v>400</c:v>
                </c:pt>
                <c:pt idx="913">
                  <c:v>400</c:v>
                </c:pt>
                <c:pt idx="914">
                  <c:v>400</c:v>
                </c:pt>
                <c:pt idx="915">
                  <c:v>400</c:v>
                </c:pt>
                <c:pt idx="916">
                  <c:v>400</c:v>
                </c:pt>
                <c:pt idx="917">
                  <c:v>400</c:v>
                </c:pt>
                <c:pt idx="918">
                  <c:v>400</c:v>
                </c:pt>
                <c:pt idx="919">
                  <c:v>400</c:v>
                </c:pt>
                <c:pt idx="920">
                  <c:v>400</c:v>
                </c:pt>
                <c:pt idx="921">
                  <c:v>400</c:v>
                </c:pt>
                <c:pt idx="922">
                  <c:v>400</c:v>
                </c:pt>
                <c:pt idx="923">
                  <c:v>400</c:v>
                </c:pt>
                <c:pt idx="924">
                  <c:v>400</c:v>
                </c:pt>
                <c:pt idx="925">
                  <c:v>400</c:v>
                </c:pt>
                <c:pt idx="926">
                  <c:v>400</c:v>
                </c:pt>
                <c:pt idx="927">
                  <c:v>400</c:v>
                </c:pt>
                <c:pt idx="928">
                  <c:v>400</c:v>
                </c:pt>
                <c:pt idx="929">
                  <c:v>400</c:v>
                </c:pt>
                <c:pt idx="930">
                  <c:v>400</c:v>
                </c:pt>
                <c:pt idx="931">
                  <c:v>400</c:v>
                </c:pt>
                <c:pt idx="932">
                  <c:v>400</c:v>
                </c:pt>
                <c:pt idx="933">
                  <c:v>400</c:v>
                </c:pt>
                <c:pt idx="934">
                  <c:v>400</c:v>
                </c:pt>
                <c:pt idx="935">
                  <c:v>400</c:v>
                </c:pt>
                <c:pt idx="936">
                  <c:v>400</c:v>
                </c:pt>
                <c:pt idx="937">
                  <c:v>400</c:v>
                </c:pt>
                <c:pt idx="938">
                  <c:v>400</c:v>
                </c:pt>
                <c:pt idx="939">
                  <c:v>400</c:v>
                </c:pt>
                <c:pt idx="940">
                  <c:v>400</c:v>
                </c:pt>
                <c:pt idx="941">
                  <c:v>400</c:v>
                </c:pt>
                <c:pt idx="942">
                  <c:v>400</c:v>
                </c:pt>
                <c:pt idx="943">
                  <c:v>400</c:v>
                </c:pt>
                <c:pt idx="944">
                  <c:v>400</c:v>
                </c:pt>
                <c:pt idx="945">
                  <c:v>400</c:v>
                </c:pt>
                <c:pt idx="946">
                  <c:v>400</c:v>
                </c:pt>
                <c:pt idx="947">
                  <c:v>400</c:v>
                </c:pt>
                <c:pt idx="948">
                  <c:v>400</c:v>
                </c:pt>
                <c:pt idx="949">
                  <c:v>400</c:v>
                </c:pt>
                <c:pt idx="950">
                  <c:v>400</c:v>
                </c:pt>
                <c:pt idx="951">
                  <c:v>400</c:v>
                </c:pt>
                <c:pt idx="952">
                  <c:v>400</c:v>
                </c:pt>
                <c:pt idx="953">
                  <c:v>400</c:v>
                </c:pt>
                <c:pt idx="954">
                  <c:v>400</c:v>
                </c:pt>
                <c:pt idx="955">
                  <c:v>400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400</c:v>
                </c:pt>
                <c:pt idx="960">
                  <c:v>400</c:v>
                </c:pt>
                <c:pt idx="961">
                  <c:v>400</c:v>
                </c:pt>
                <c:pt idx="962">
                  <c:v>400</c:v>
                </c:pt>
                <c:pt idx="963">
                  <c:v>400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400</c:v>
                </c:pt>
                <c:pt idx="975">
                  <c:v>400</c:v>
                </c:pt>
                <c:pt idx="976">
                  <c:v>400</c:v>
                </c:pt>
                <c:pt idx="977">
                  <c:v>400</c:v>
                </c:pt>
                <c:pt idx="978">
                  <c:v>400</c:v>
                </c:pt>
                <c:pt idx="979">
                  <c:v>400</c:v>
                </c:pt>
                <c:pt idx="980">
                  <c:v>400</c:v>
                </c:pt>
                <c:pt idx="981">
                  <c:v>400</c:v>
                </c:pt>
                <c:pt idx="982">
                  <c:v>400</c:v>
                </c:pt>
                <c:pt idx="983">
                  <c:v>400</c:v>
                </c:pt>
                <c:pt idx="984">
                  <c:v>400</c:v>
                </c:pt>
                <c:pt idx="985">
                  <c:v>400</c:v>
                </c:pt>
                <c:pt idx="986">
                  <c:v>400</c:v>
                </c:pt>
                <c:pt idx="987">
                  <c:v>400</c:v>
                </c:pt>
                <c:pt idx="988">
                  <c:v>400</c:v>
                </c:pt>
                <c:pt idx="989">
                  <c:v>400</c:v>
                </c:pt>
                <c:pt idx="990">
                  <c:v>400</c:v>
                </c:pt>
                <c:pt idx="991">
                  <c:v>400</c:v>
                </c:pt>
                <c:pt idx="992">
                  <c:v>400</c:v>
                </c:pt>
                <c:pt idx="993">
                  <c:v>400</c:v>
                </c:pt>
                <c:pt idx="994">
                  <c:v>400</c:v>
                </c:pt>
                <c:pt idx="995">
                  <c:v>400</c:v>
                </c:pt>
                <c:pt idx="996">
                  <c:v>400</c:v>
                </c:pt>
                <c:pt idx="997">
                  <c:v>400</c:v>
                </c:pt>
                <c:pt idx="998">
                  <c:v>400</c:v>
                </c:pt>
                <c:pt idx="999">
                  <c:v>400</c:v>
                </c:pt>
                <c:pt idx="1000">
                  <c:v>400</c:v>
                </c:pt>
                <c:pt idx="1001">
                  <c:v>400</c:v>
                </c:pt>
                <c:pt idx="1002">
                  <c:v>400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200</c:v>
                </c:pt>
                <c:pt idx="1081">
                  <c:v>200</c:v>
                </c:pt>
                <c:pt idx="1082">
                  <c:v>200</c:v>
                </c:pt>
                <c:pt idx="1083">
                  <c:v>200</c:v>
                </c:pt>
                <c:pt idx="1084">
                  <c:v>200</c:v>
                </c:pt>
                <c:pt idx="1085">
                  <c:v>200</c:v>
                </c:pt>
                <c:pt idx="1086">
                  <c:v>200</c:v>
                </c:pt>
                <c:pt idx="1087">
                  <c:v>200</c:v>
                </c:pt>
                <c:pt idx="1088">
                  <c:v>200</c:v>
                </c:pt>
                <c:pt idx="1089">
                  <c:v>200</c:v>
                </c:pt>
                <c:pt idx="1090">
                  <c:v>200</c:v>
                </c:pt>
                <c:pt idx="1091">
                  <c:v>200</c:v>
                </c:pt>
                <c:pt idx="1092">
                  <c:v>200</c:v>
                </c:pt>
                <c:pt idx="1093">
                  <c:v>200</c:v>
                </c:pt>
                <c:pt idx="1094">
                  <c:v>200</c:v>
                </c:pt>
                <c:pt idx="1095">
                  <c:v>200</c:v>
                </c:pt>
                <c:pt idx="1096">
                  <c:v>200</c:v>
                </c:pt>
                <c:pt idx="1097">
                  <c:v>200</c:v>
                </c:pt>
                <c:pt idx="1098">
                  <c:v>200</c:v>
                </c:pt>
                <c:pt idx="1099">
                  <c:v>200</c:v>
                </c:pt>
                <c:pt idx="1100">
                  <c:v>200</c:v>
                </c:pt>
                <c:pt idx="1101">
                  <c:v>200</c:v>
                </c:pt>
                <c:pt idx="1102">
                  <c:v>200</c:v>
                </c:pt>
                <c:pt idx="1103">
                  <c:v>400</c:v>
                </c:pt>
                <c:pt idx="1104">
                  <c:v>400</c:v>
                </c:pt>
                <c:pt idx="1105">
                  <c:v>400</c:v>
                </c:pt>
                <c:pt idx="1106">
                  <c:v>400</c:v>
                </c:pt>
                <c:pt idx="1107">
                  <c:v>400</c:v>
                </c:pt>
                <c:pt idx="1108">
                  <c:v>400</c:v>
                </c:pt>
                <c:pt idx="1109">
                  <c:v>400</c:v>
                </c:pt>
                <c:pt idx="1110">
                  <c:v>400</c:v>
                </c:pt>
                <c:pt idx="1111">
                  <c:v>400</c:v>
                </c:pt>
                <c:pt idx="1112">
                  <c:v>400</c:v>
                </c:pt>
                <c:pt idx="1113">
                  <c:v>400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400</c:v>
                </c:pt>
                <c:pt idx="1119">
                  <c:v>400</c:v>
                </c:pt>
                <c:pt idx="1120">
                  <c:v>400</c:v>
                </c:pt>
                <c:pt idx="1121">
                  <c:v>400</c:v>
                </c:pt>
                <c:pt idx="1122">
                  <c:v>400</c:v>
                </c:pt>
                <c:pt idx="1123">
                  <c:v>400</c:v>
                </c:pt>
                <c:pt idx="1124">
                  <c:v>400</c:v>
                </c:pt>
                <c:pt idx="1125">
                  <c:v>400</c:v>
                </c:pt>
                <c:pt idx="1126">
                  <c:v>400</c:v>
                </c:pt>
                <c:pt idx="1127">
                  <c:v>400</c:v>
                </c:pt>
                <c:pt idx="1128">
                  <c:v>400</c:v>
                </c:pt>
                <c:pt idx="1129">
                  <c:v>400</c:v>
                </c:pt>
                <c:pt idx="1130">
                  <c:v>400</c:v>
                </c:pt>
                <c:pt idx="1131">
                  <c:v>400</c:v>
                </c:pt>
                <c:pt idx="1132">
                  <c:v>400</c:v>
                </c:pt>
              </c:numCache>
            </c:numRef>
          </c:y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Sheet1!$A$2:$A$1134</c:f>
              <c:numCache>
                <c:formatCode>General</c:formatCode>
                <c:ptCount val="1133"/>
                <c:pt idx="0">
                  <c:v>12980</c:v>
                </c:pt>
                <c:pt idx="1">
                  <c:v>12990</c:v>
                </c:pt>
                <c:pt idx="2">
                  <c:v>13000</c:v>
                </c:pt>
                <c:pt idx="3">
                  <c:v>13010</c:v>
                </c:pt>
                <c:pt idx="4">
                  <c:v>13020</c:v>
                </c:pt>
                <c:pt idx="5">
                  <c:v>13030</c:v>
                </c:pt>
                <c:pt idx="6">
                  <c:v>13040</c:v>
                </c:pt>
                <c:pt idx="7">
                  <c:v>13050</c:v>
                </c:pt>
                <c:pt idx="8">
                  <c:v>13060</c:v>
                </c:pt>
                <c:pt idx="9">
                  <c:v>13070</c:v>
                </c:pt>
                <c:pt idx="10">
                  <c:v>13080</c:v>
                </c:pt>
                <c:pt idx="11">
                  <c:v>13090</c:v>
                </c:pt>
                <c:pt idx="12">
                  <c:v>13100</c:v>
                </c:pt>
                <c:pt idx="13">
                  <c:v>13110</c:v>
                </c:pt>
                <c:pt idx="14">
                  <c:v>13120</c:v>
                </c:pt>
                <c:pt idx="15">
                  <c:v>13130</c:v>
                </c:pt>
                <c:pt idx="16">
                  <c:v>13140</c:v>
                </c:pt>
                <c:pt idx="17">
                  <c:v>13150</c:v>
                </c:pt>
                <c:pt idx="18">
                  <c:v>13160</c:v>
                </c:pt>
                <c:pt idx="19">
                  <c:v>13170</c:v>
                </c:pt>
                <c:pt idx="20">
                  <c:v>13180</c:v>
                </c:pt>
                <c:pt idx="21">
                  <c:v>13190</c:v>
                </c:pt>
                <c:pt idx="22">
                  <c:v>13200</c:v>
                </c:pt>
                <c:pt idx="23">
                  <c:v>13210</c:v>
                </c:pt>
                <c:pt idx="24">
                  <c:v>13220</c:v>
                </c:pt>
                <c:pt idx="25">
                  <c:v>13230</c:v>
                </c:pt>
                <c:pt idx="26">
                  <c:v>13240</c:v>
                </c:pt>
                <c:pt idx="27">
                  <c:v>13250</c:v>
                </c:pt>
                <c:pt idx="28">
                  <c:v>13260</c:v>
                </c:pt>
                <c:pt idx="29">
                  <c:v>13270</c:v>
                </c:pt>
                <c:pt idx="30">
                  <c:v>13280</c:v>
                </c:pt>
                <c:pt idx="31">
                  <c:v>13290</c:v>
                </c:pt>
                <c:pt idx="32">
                  <c:v>13300</c:v>
                </c:pt>
                <c:pt idx="33">
                  <c:v>13310</c:v>
                </c:pt>
                <c:pt idx="34">
                  <c:v>13320</c:v>
                </c:pt>
                <c:pt idx="35">
                  <c:v>13330</c:v>
                </c:pt>
                <c:pt idx="36">
                  <c:v>13340</c:v>
                </c:pt>
                <c:pt idx="37">
                  <c:v>13350</c:v>
                </c:pt>
                <c:pt idx="38">
                  <c:v>13360</c:v>
                </c:pt>
                <c:pt idx="39">
                  <c:v>13370</c:v>
                </c:pt>
                <c:pt idx="40">
                  <c:v>13380</c:v>
                </c:pt>
                <c:pt idx="41">
                  <c:v>13390</c:v>
                </c:pt>
                <c:pt idx="42">
                  <c:v>13400</c:v>
                </c:pt>
                <c:pt idx="43">
                  <c:v>13410</c:v>
                </c:pt>
                <c:pt idx="44">
                  <c:v>13420</c:v>
                </c:pt>
                <c:pt idx="45">
                  <c:v>13430</c:v>
                </c:pt>
                <c:pt idx="46">
                  <c:v>13440</c:v>
                </c:pt>
                <c:pt idx="47">
                  <c:v>13450</c:v>
                </c:pt>
                <c:pt idx="48">
                  <c:v>13460</c:v>
                </c:pt>
                <c:pt idx="49">
                  <c:v>13470</c:v>
                </c:pt>
                <c:pt idx="50">
                  <c:v>13480</c:v>
                </c:pt>
                <c:pt idx="51">
                  <c:v>13490</c:v>
                </c:pt>
                <c:pt idx="52">
                  <c:v>13500</c:v>
                </c:pt>
                <c:pt idx="53">
                  <c:v>13510</c:v>
                </c:pt>
                <c:pt idx="54">
                  <c:v>13520</c:v>
                </c:pt>
                <c:pt idx="55">
                  <c:v>13530</c:v>
                </c:pt>
                <c:pt idx="56">
                  <c:v>13540</c:v>
                </c:pt>
                <c:pt idx="57">
                  <c:v>13550</c:v>
                </c:pt>
                <c:pt idx="58">
                  <c:v>13560</c:v>
                </c:pt>
                <c:pt idx="59">
                  <c:v>13570</c:v>
                </c:pt>
                <c:pt idx="60">
                  <c:v>13580</c:v>
                </c:pt>
                <c:pt idx="61">
                  <c:v>13590</c:v>
                </c:pt>
                <c:pt idx="62">
                  <c:v>13600</c:v>
                </c:pt>
                <c:pt idx="63">
                  <c:v>13610</c:v>
                </c:pt>
                <c:pt idx="64">
                  <c:v>13620</c:v>
                </c:pt>
                <c:pt idx="65">
                  <c:v>13630</c:v>
                </c:pt>
                <c:pt idx="66">
                  <c:v>13640</c:v>
                </c:pt>
                <c:pt idx="67">
                  <c:v>13650</c:v>
                </c:pt>
                <c:pt idx="68">
                  <c:v>13660</c:v>
                </c:pt>
                <c:pt idx="69">
                  <c:v>13670</c:v>
                </c:pt>
                <c:pt idx="70">
                  <c:v>13680</c:v>
                </c:pt>
                <c:pt idx="71">
                  <c:v>13690</c:v>
                </c:pt>
                <c:pt idx="72">
                  <c:v>13700</c:v>
                </c:pt>
                <c:pt idx="73">
                  <c:v>13710</c:v>
                </c:pt>
                <c:pt idx="74">
                  <c:v>13720</c:v>
                </c:pt>
                <c:pt idx="75">
                  <c:v>13730</c:v>
                </c:pt>
                <c:pt idx="76">
                  <c:v>13740</c:v>
                </c:pt>
                <c:pt idx="77">
                  <c:v>13750</c:v>
                </c:pt>
                <c:pt idx="78">
                  <c:v>13760</c:v>
                </c:pt>
                <c:pt idx="79">
                  <c:v>13770</c:v>
                </c:pt>
                <c:pt idx="80">
                  <c:v>13780</c:v>
                </c:pt>
                <c:pt idx="81">
                  <c:v>13790</c:v>
                </c:pt>
                <c:pt idx="82">
                  <c:v>13800</c:v>
                </c:pt>
                <c:pt idx="83">
                  <c:v>13810</c:v>
                </c:pt>
                <c:pt idx="84">
                  <c:v>13820</c:v>
                </c:pt>
                <c:pt idx="85">
                  <c:v>13830</c:v>
                </c:pt>
                <c:pt idx="86">
                  <c:v>13840</c:v>
                </c:pt>
                <c:pt idx="87">
                  <c:v>13850</c:v>
                </c:pt>
                <c:pt idx="88">
                  <c:v>13860</c:v>
                </c:pt>
                <c:pt idx="89">
                  <c:v>13870</c:v>
                </c:pt>
                <c:pt idx="90">
                  <c:v>13880</c:v>
                </c:pt>
                <c:pt idx="91">
                  <c:v>13890</c:v>
                </c:pt>
                <c:pt idx="92">
                  <c:v>13900</c:v>
                </c:pt>
                <c:pt idx="93">
                  <c:v>13910</c:v>
                </c:pt>
                <c:pt idx="94">
                  <c:v>13920</c:v>
                </c:pt>
                <c:pt idx="95">
                  <c:v>13930</c:v>
                </c:pt>
                <c:pt idx="96">
                  <c:v>13940</c:v>
                </c:pt>
                <c:pt idx="97">
                  <c:v>13950</c:v>
                </c:pt>
                <c:pt idx="98">
                  <c:v>13960</c:v>
                </c:pt>
                <c:pt idx="99">
                  <c:v>13970</c:v>
                </c:pt>
                <c:pt idx="100">
                  <c:v>13980</c:v>
                </c:pt>
                <c:pt idx="101">
                  <c:v>13990</c:v>
                </c:pt>
                <c:pt idx="102">
                  <c:v>14000</c:v>
                </c:pt>
                <c:pt idx="103">
                  <c:v>14010</c:v>
                </c:pt>
                <c:pt idx="104">
                  <c:v>14020</c:v>
                </c:pt>
                <c:pt idx="105">
                  <c:v>14030</c:v>
                </c:pt>
                <c:pt idx="106">
                  <c:v>14040</c:v>
                </c:pt>
                <c:pt idx="107">
                  <c:v>14050</c:v>
                </c:pt>
                <c:pt idx="108">
                  <c:v>14060</c:v>
                </c:pt>
                <c:pt idx="109">
                  <c:v>14070</c:v>
                </c:pt>
                <c:pt idx="110">
                  <c:v>14080</c:v>
                </c:pt>
                <c:pt idx="111">
                  <c:v>14090</c:v>
                </c:pt>
                <c:pt idx="112">
                  <c:v>14100</c:v>
                </c:pt>
                <c:pt idx="113">
                  <c:v>14110</c:v>
                </c:pt>
                <c:pt idx="114">
                  <c:v>14120</c:v>
                </c:pt>
                <c:pt idx="115">
                  <c:v>14130</c:v>
                </c:pt>
                <c:pt idx="116">
                  <c:v>14140</c:v>
                </c:pt>
                <c:pt idx="117">
                  <c:v>14150</c:v>
                </c:pt>
                <c:pt idx="118">
                  <c:v>14160</c:v>
                </c:pt>
                <c:pt idx="119">
                  <c:v>14170</c:v>
                </c:pt>
                <c:pt idx="120">
                  <c:v>14180</c:v>
                </c:pt>
                <c:pt idx="121">
                  <c:v>14190</c:v>
                </c:pt>
                <c:pt idx="122">
                  <c:v>14200</c:v>
                </c:pt>
                <c:pt idx="123">
                  <c:v>14210</c:v>
                </c:pt>
                <c:pt idx="124">
                  <c:v>14220</c:v>
                </c:pt>
                <c:pt idx="125">
                  <c:v>14230</c:v>
                </c:pt>
                <c:pt idx="126">
                  <c:v>14240</c:v>
                </c:pt>
                <c:pt idx="127">
                  <c:v>14250</c:v>
                </c:pt>
                <c:pt idx="128">
                  <c:v>14260</c:v>
                </c:pt>
                <c:pt idx="129">
                  <c:v>14270</c:v>
                </c:pt>
                <c:pt idx="130">
                  <c:v>14280</c:v>
                </c:pt>
                <c:pt idx="131">
                  <c:v>14290</c:v>
                </c:pt>
                <c:pt idx="132">
                  <c:v>14300</c:v>
                </c:pt>
                <c:pt idx="133">
                  <c:v>14310</c:v>
                </c:pt>
                <c:pt idx="134">
                  <c:v>14320</c:v>
                </c:pt>
                <c:pt idx="135">
                  <c:v>14330</c:v>
                </c:pt>
                <c:pt idx="136">
                  <c:v>14340</c:v>
                </c:pt>
                <c:pt idx="137">
                  <c:v>14350</c:v>
                </c:pt>
                <c:pt idx="138">
                  <c:v>14360</c:v>
                </c:pt>
                <c:pt idx="139">
                  <c:v>14370</c:v>
                </c:pt>
                <c:pt idx="140">
                  <c:v>14380</c:v>
                </c:pt>
                <c:pt idx="141">
                  <c:v>14390</c:v>
                </c:pt>
                <c:pt idx="142">
                  <c:v>14400</c:v>
                </c:pt>
                <c:pt idx="143">
                  <c:v>14410</c:v>
                </c:pt>
                <c:pt idx="144">
                  <c:v>14420</c:v>
                </c:pt>
                <c:pt idx="145">
                  <c:v>14430</c:v>
                </c:pt>
                <c:pt idx="146">
                  <c:v>14440</c:v>
                </c:pt>
                <c:pt idx="147">
                  <c:v>14450</c:v>
                </c:pt>
                <c:pt idx="148">
                  <c:v>14460</c:v>
                </c:pt>
                <c:pt idx="149">
                  <c:v>14470</c:v>
                </c:pt>
                <c:pt idx="150">
                  <c:v>14480</c:v>
                </c:pt>
                <c:pt idx="151">
                  <c:v>14490</c:v>
                </c:pt>
                <c:pt idx="152">
                  <c:v>14500</c:v>
                </c:pt>
                <c:pt idx="153">
                  <c:v>14510</c:v>
                </c:pt>
                <c:pt idx="154">
                  <c:v>14520</c:v>
                </c:pt>
                <c:pt idx="155">
                  <c:v>14530</c:v>
                </c:pt>
                <c:pt idx="156">
                  <c:v>14540</c:v>
                </c:pt>
                <c:pt idx="157">
                  <c:v>14550</c:v>
                </c:pt>
                <c:pt idx="158">
                  <c:v>14560</c:v>
                </c:pt>
                <c:pt idx="159">
                  <c:v>14570</c:v>
                </c:pt>
                <c:pt idx="160">
                  <c:v>14580</c:v>
                </c:pt>
                <c:pt idx="161">
                  <c:v>14590</c:v>
                </c:pt>
                <c:pt idx="162">
                  <c:v>14600</c:v>
                </c:pt>
                <c:pt idx="163">
                  <c:v>14610</c:v>
                </c:pt>
                <c:pt idx="164">
                  <c:v>14620</c:v>
                </c:pt>
                <c:pt idx="165">
                  <c:v>14630</c:v>
                </c:pt>
                <c:pt idx="166">
                  <c:v>14640</c:v>
                </c:pt>
                <c:pt idx="167">
                  <c:v>14650</c:v>
                </c:pt>
                <c:pt idx="168">
                  <c:v>14660</c:v>
                </c:pt>
                <c:pt idx="169">
                  <c:v>14670</c:v>
                </c:pt>
                <c:pt idx="170">
                  <c:v>14680</c:v>
                </c:pt>
                <c:pt idx="171">
                  <c:v>14690</c:v>
                </c:pt>
                <c:pt idx="172">
                  <c:v>14700</c:v>
                </c:pt>
                <c:pt idx="173">
                  <c:v>14710</c:v>
                </c:pt>
                <c:pt idx="174">
                  <c:v>14720</c:v>
                </c:pt>
                <c:pt idx="175">
                  <c:v>14730</c:v>
                </c:pt>
                <c:pt idx="176">
                  <c:v>14740</c:v>
                </c:pt>
                <c:pt idx="177">
                  <c:v>14750</c:v>
                </c:pt>
                <c:pt idx="178">
                  <c:v>14760</c:v>
                </c:pt>
                <c:pt idx="179">
                  <c:v>14770</c:v>
                </c:pt>
                <c:pt idx="180">
                  <c:v>14780</c:v>
                </c:pt>
                <c:pt idx="181">
                  <c:v>14790</c:v>
                </c:pt>
                <c:pt idx="182">
                  <c:v>14800</c:v>
                </c:pt>
                <c:pt idx="183">
                  <c:v>14810</c:v>
                </c:pt>
                <c:pt idx="184">
                  <c:v>14820</c:v>
                </c:pt>
                <c:pt idx="185">
                  <c:v>14830</c:v>
                </c:pt>
                <c:pt idx="186">
                  <c:v>14840</c:v>
                </c:pt>
                <c:pt idx="187">
                  <c:v>14850</c:v>
                </c:pt>
                <c:pt idx="188">
                  <c:v>14860</c:v>
                </c:pt>
                <c:pt idx="189">
                  <c:v>14870</c:v>
                </c:pt>
                <c:pt idx="190">
                  <c:v>14880</c:v>
                </c:pt>
                <c:pt idx="191">
                  <c:v>14890</c:v>
                </c:pt>
                <c:pt idx="192">
                  <c:v>14900</c:v>
                </c:pt>
                <c:pt idx="193">
                  <c:v>14910</c:v>
                </c:pt>
                <c:pt idx="194">
                  <c:v>14920</c:v>
                </c:pt>
                <c:pt idx="195">
                  <c:v>14930</c:v>
                </c:pt>
                <c:pt idx="196">
                  <c:v>14940</c:v>
                </c:pt>
                <c:pt idx="197">
                  <c:v>14950</c:v>
                </c:pt>
                <c:pt idx="198">
                  <c:v>14960</c:v>
                </c:pt>
                <c:pt idx="199">
                  <c:v>14970</c:v>
                </c:pt>
                <c:pt idx="200">
                  <c:v>14980</c:v>
                </c:pt>
                <c:pt idx="201">
                  <c:v>14990</c:v>
                </c:pt>
                <c:pt idx="202">
                  <c:v>15000</c:v>
                </c:pt>
                <c:pt idx="203">
                  <c:v>15010</c:v>
                </c:pt>
                <c:pt idx="204">
                  <c:v>15020</c:v>
                </c:pt>
                <c:pt idx="205">
                  <c:v>15030</c:v>
                </c:pt>
                <c:pt idx="206">
                  <c:v>15040</c:v>
                </c:pt>
                <c:pt idx="207">
                  <c:v>15050</c:v>
                </c:pt>
                <c:pt idx="208">
                  <c:v>15060</c:v>
                </c:pt>
                <c:pt idx="209">
                  <c:v>15070</c:v>
                </c:pt>
                <c:pt idx="210">
                  <c:v>15080</c:v>
                </c:pt>
                <c:pt idx="211">
                  <c:v>15090</c:v>
                </c:pt>
                <c:pt idx="212">
                  <c:v>15100</c:v>
                </c:pt>
                <c:pt idx="213">
                  <c:v>15110</c:v>
                </c:pt>
                <c:pt idx="214">
                  <c:v>15120</c:v>
                </c:pt>
                <c:pt idx="215">
                  <c:v>15130</c:v>
                </c:pt>
                <c:pt idx="216">
                  <c:v>15140</c:v>
                </c:pt>
                <c:pt idx="217">
                  <c:v>15150</c:v>
                </c:pt>
                <c:pt idx="218">
                  <c:v>15160</c:v>
                </c:pt>
                <c:pt idx="219">
                  <c:v>15170</c:v>
                </c:pt>
                <c:pt idx="220">
                  <c:v>15180</c:v>
                </c:pt>
                <c:pt idx="221">
                  <c:v>15190</c:v>
                </c:pt>
                <c:pt idx="222">
                  <c:v>15200</c:v>
                </c:pt>
                <c:pt idx="223">
                  <c:v>15210</c:v>
                </c:pt>
                <c:pt idx="224">
                  <c:v>15220</c:v>
                </c:pt>
                <c:pt idx="225">
                  <c:v>15230</c:v>
                </c:pt>
                <c:pt idx="226">
                  <c:v>15240</c:v>
                </c:pt>
                <c:pt idx="227">
                  <c:v>15250</c:v>
                </c:pt>
                <c:pt idx="228">
                  <c:v>15260</c:v>
                </c:pt>
                <c:pt idx="229">
                  <c:v>15270</c:v>
                </c:pt>
                <c:pt idx="230">
                  <c:v>15280</c:v>
                </c:pt>
                <c:pt idx="231">
                  <c:v>15290</c:v>
                </c:pt>
                <c:pt idx="232">
                  <c:v>15300</c:v>
                </c:pt>
                <c:pt idx="233">
                  <c:v>15310</c:v>
                </c:pt>
                <c:pt idx="234">
                  <c:v>15320</c:v>
                </c:pt>
                <c:pt idx="235">
                  <c:v>15330</c:v>
                </c:pt>
                <c:pt idx="236">
                  <c:v>15340</c:v>
                </c:pt>
                <c:pt idx="237">
                  <c:v>15350</c:v>
                </c:pt>
                <c:pt idx="238">
                  <c:v>15360</c:v>
                </c:pt>
                <c:pt idx="239">
                  <c:v>15370</c:v>
                </c:pt>
                <c:pt idx="240">
                  <c:v>15380</c:v>
                </c:pt>
                <c:pt idx="241">
                  <c:v>15390</c:v>
                </c:pt>
                <c:pt idx="242">
                  <c:v>15400</c:v>
                </c:pt>
                <c:pt idx="243">
                  <c:v>15410</c:v>
                </c:pt>
                <c:pt idx="244">
                  <c:v>15420</c:v>
                </c:pt>
                <c:pt idx="245">
                  <c:v>15430</c:v>
                </c:pt>
                <c:pt idx="246">
                  <c:v>15440</c:v>
                </c:pt>
                <c:pt idx="247">
                  <c:v>15450</c:v>
                </c:pt>
                <c:pt idx="248">
                  <c:v>15460</c:v>
                </c:pt>
                <c:pt idx="249">
                  <c:v>15470</c:v>
                </c:pt>
                <c:pt idx="250">
                  <c:v>15480</c:v>
                </c:pt>
                <c:pt idx="251">
                  <c:v>15490</c:v>
                </c:pt>
                <c:pt idx="252">
                  <c:v>15500</c:v>
                </c:pt>
                <c:pt idx="253">
                  <c:v>15510</c:v>
                </c:pt>
                <c:pt idx="254">
                  <c:v>15520</c:v>
                </c:pt>
                <c:pt idx="255">
                  <c:v>15530</c:v>
                </c:pt>
                <c:pt idx="256">
                  <c:v>15540</c:v>
                </c:pt>
                <c:pt idx="257">
                  <c:v>15550</c:v>
                </c:pt>
                <c:pt idx="258">
                  <c:v>15560</c:v>
                </c:pt>
                <c:pt idx="259">
                  <c:v>15570</c:v>
                </c:pt>
                <c:pt idx="260">
                  <c:v>15580</c:v>
                </c:pt>
                <c:pt idx="261">
                  <c:v>15590</c:v>
                </c:pt>
                <c:pt idx="262">
                  <c:v>15600</c:v>
                </c:pt>
                <c:pt idx="263">
                  <c:v>15610</c:v>
                </c:pt>
                <c:pt idx="264">
                  <c:v>15620</c:v>
                </c:pt>
                <c:pt idx="265">
                  <c:v>15630</c:v>
                </c:pt>
                <c:pt idx="266">
                  <c:v>15640</c:v>
                </c:pt>
                <c:pt idx="267">
                  <c:v>15650</c:v>
                </c:pt>
                <c:pt idx="268">
                  <c:v>15660</c:v>
                </c:pt>
                <c:pt idx="269">
                  <c:v>15670</c:v>
                </c:pt>
                <c:pt idx="270">
                  <c:v>15680</c:v>
                </c:pt>
                <c:pt idx="271">
                  <c:v>15690</c:v>
                </c:pt>
                <c:pt idx="272">
                  <c:v>15700</c:v>
                </c:pt>
                <c:pt idx="273">
                  <c:v>15710</c:v>
                </c:pt>
                <c:pt idx="274">
                  <c:v>15720</c:v>
                </c:pt>
                <c:pt idx="275">
                  <c:v>15730</c:v>
                </c:pt>
                <c:pt idx="276">
                  <c:v>15740</c:v>
                </c:pt>
                <c:pt idx="277">
                  <c:v>15750</c:v>
                </c:pt>
                <c:pt idx="278">
                  <c:v>15760</c:v>
                </c:pt>
                <c:pt idx="279">
                  <c:v>15770</c:v>
                </c:pt>
                <c:pt idx="280">
                  <c:v>15780</c:v>
                </c:pt>
                <c:pt idx="281">
                  <c:v>15790</c:v>
                </c:pt>
                <c:pt idx="282">
                  <c:v>15800</c:v>
                </c:pt>
                <c:pt idx="283">
                  <c:v>15810</c:v>
                </c:pt>
                <c:pt idx="284">
                  <c:v>15820</c:v>
                </c:pt>
                <c:pt idx="285">
                  <c:v>15830</c:v>
                </c:pt>
                <c:pt idx="286">
                  <c:v>15840</c:v>
                </c:pt>
                <c:pt idx="287">
                  <c:v>15850</c:v>
                </c:pt>
                <c:pt idx="288">
                  <c:v>15860</c:v>
                </c:pt>
                <c:pt idx="289">
                  <c:v>15870</c:v>
                </c:pt>
                <c:pt idx="290">
                  <c:v>15880</c:v>
                </c:pt>
                <c:pt idx="291">
                  <c:v>15890</c:v>
                </c:pt>
                <c:pt idx="292">
                  <c:v>15900</c:v>
                </c:pt>
                <c:pt idx="293">
                  <c:v>15910</c:v>
                </c:pt>
                <c:pt idx="294">
                  <c:v>15920</c:v>
                </c:pt>
                <c:pt idx="295">
                  <c:v>15930</c:v>
                </c:pt>
                <c:pt idx="296">
                  <c:v>15940</c:v>
                </c:pt>
                <c:pt idx="297">
                  <c:v>15950</c:v>
                </c:pt>
                <c:pt idx="298">
                  <c:v>15960</c:v>
                </c:pt>
                <c:pt idx="299">
                  <c:v>15970</c:v>
                </c:pt>
                <c:pt idx="300">
                  <c:v>15980</c:v>
                </c:pt>
                <c:pt idx="301">
                  <c:v>15990</c:v>
                </c:pt>
                <c:pt idx="302">
                  <c:v>16000</c:v>
                </c:pt>
                <c:pt idx="303">
                  <c:v>16010</c:v>
                </c:pt>
                <c:pt idx="304">
                  <c:v>16020</c:v>
                </c:pt>
                <c:pt idx="305">
                  <c:v>16030</c:v>
                </c:pt>
                <c:pt idx="306">
                  <c:v>16040</c:v>
                </c:pt>
                <c:pt idx="307">
                  <c:v>16050</c:v>
                </c:pt>
                <c:pt idx="308">
                  <c:v>16060</c:v>
                </c:pt>
                <c:pt idx="309">
                  <c:v>16070</c:v>
                </c:pt>
                <c:pt idx="310">
                  <c:v>16080</c:v>
                </c:pt>
                <c:pt idx="311">
                  <c:v>16090</c:v>
                </c:pt>
                <c:pt idx="312">
                  <c:v>16100</c:v>
                </c:pt>
                <c:pt idx="313">
                  <c:v>16110</c:v>
                </c:pt>
                <c:pt idx="314">
                  <c:v>16120</c:v>
                </c:pt>
                <c:pt idx="315">
                  <c:v>16130</c:v>
                </c:pt>
                <c:pt idx="316">
                  <c:v>16140</c:v>
                </c:pt>
                <c:pt idx="317">
                  <c:v>16150</c:v>
                </c:pt>
                <c:pt idx="318">
                  <c:v>16160</c:v>
                </c:pt>
                <c:pt idx="319">
                  <c:v>16170</c:v>
                </c:pt>
                <c:pt idx="320">
                  <c:v>16180</c:v>
                </c:pt>
                <c:pt idx="321">
                  <c:v>16190</c:v>
                </c:pt>
                <c:pt idx="322">
                  <c:v>16200</c:v>
                </c:pt>
                <c:pt idx="323">
                  <c:v>16210</c:v>
                </c:pt>
                <c:pt idx="324">
                  <c:v>16220</c:v>
                </c:pt>
                <c:pt idx="325">
                  <c:v>16230</c:v>
                </c:pt>
                <c:pt idx="326">
                  <c:v>16240</c:v>
                </c:pt>
                <c:pt idx="327">
                  <c:v>16250</c:v>
                </c:pt>
                <c:pt idx="328">
                  <c:v>16260</c:v>
                </c:pt>
                <c:pt idx="329">
                  <c:v>16270</c:v>
                </c:pt>
                <c:pt idx="330">
                  <c:v>16280</c:v>
                </c:pt>
                <c:pt idx="331">
                  <c:v>16290</c:v>
                </c:pt>
                <c:pt idx="332">
                  <c:v>16300</c:v>
                </c:pt>
                <c:pt idx="333">
                  <c:v>16310</c:v>
                </c:pt>
                <c:pt idx="334">
                  <c:v>16320</c:v>
                </c:pt>
                <c:pt idx="335">
                  <c:v>16330</c:v>
                </c:pt>
                <c:pt idx="336">
                  <c:v>16340</c:v>
                </c:pt>
                <c:pt idx="337">
                  <c:v>16350</c:v>
                </c:pt>
                <c:pt idx="338">
                  <c:v>16360</c:v>
                </c:pt>
                <c:pt idx="339">
                  <c:v>16370</c:v>
                </c:pt>
                <c:pt idx="340">
                  <c:v>16380</c:v>
                </c:pt>
                <c:pt idx="341">
                  <c:v>16390</c:v>
                </c:pt>
                <c:pt idx="342">
                  <c:v>16400</c:v>
                </c:pt>
                <c:pt idx="343">
                  <c:v>16410</c:v>
                </c:pt>
                <c:pt idx="344">
                  <c:v>16420</c:v>
                </c:pt>
                <c:pt idx="345">
                  <c:v>16430</c:v>
                </c:pt>
                <c:pt idx="346">
                  <c:v>16440</c:v>
                </c:pt>
                <c:pt idx="347">
                  <c:v>16450</c:v>
                </c:pt>
                <c:pt idx="348">
                  <c:v>16460</c:v>
                </c:pt>
                <c:pt idx="349">
                  <c:v>16470</c:v>
                </c:pt>
                <c:pt idx="350">
                  <c:v>16480</c:v>
                </c:pt>
                <c:pt idx="351">
                  <c:v>16490</c:v>
                </c:pt>
                <c:pt idx="352">
                  <c:v>16500</c:v>
                </c:pt>
                <c:pt idx="353">
                  <c:v>16510</c:v>
                </c:pt>
                <c:pt idx="354">
                  <c:v>16520</c:v>
                </c:pt>
                <c:pt idx="355">
                  <c:v>16530</c:v>
                </c:pt>
                <c:pt idx="356">
                  <c:v>16540</c:v>
                </c:pt>
                <c:pt idx="357">
                  <c:v>16550</c:v>
                </c:pt>
                <c:pt idx="358">
                  <c:v>16560</c:v>
                </c:pt>
                <c:pt idx="359">
                  <c:v>16570</c:v>
                </c:pt>
                <c:pt idx="360">
                  <c:v>16580</c:v>
                </c:pt>
                <c:pt idx="361">
                  <c:v>16590</c:v>
                </c:pt>
                <c:pt idx="362">
                  <c:v>16600</c:v>
                </c:pt>
                <c:pt idx="363">
                  <c:v>16610</c:v>
                </c:pt>
                <c:pt idx="364">
                  <c:v>16620</c:v>
                </c:pt>
                <c:pt idx="365">
                  <c:v>16630</c:v>
                </c:pt>
                <c:pt idx="366">
                  <c:v>16640</c:v>
                </c:pt>
                <c:pt idx="367">
                  <c:v>16650</c:v>
                </c:pt>
                <c:pt idx="368">
                  <c:v>16660</c:v>
                </c:pt>
                <c:pt idx="369">
                  <c:v>16670</c:v>
                </c:pt>
                <c:pt idx="370">
                  <c:v>16680</c:v>
                </c:pt>
                <c:pt idx="371">
                  <c:v>16690</c:v>
                </c:pt>
                <c:pt idx="372">
                  <c:v>16700</c:v>
                </c:pt>
                <c:pt idx="373">
                  <c:v>16710</c:v>
                </c:pt>
                <c:pt idx="374">
                  <c:v>16720</c:v>
                </c:pt>
                <c:pt idx="375">
                  <c:v>16730</c:v>
                </c:pt>
                <c:pt idx="376">
                  <c:v>16740</c:v>
                </c:pt>
                <c:pt idx="377">
                  <c:v>16750</c:v>
                </c:pt>
                <c:pt idx="378">
                  <c:v>16760</c:v>
                </c:pt>
                <c:pt idx="379">
                  <c:v>16770</c:v>
                </c:pt>
                <c:pt idx="380">
                  <c:v>16780</c:v>
                </c:pt>
                <c:pt idx="381">
                  <c:v>16790</c:v>
                </c:pt>
                <c:pt idx="382">
                  <c:v>16800</c:v>
                </c:pt>
                <c:pt idx="383">
                  <c:v>16810</c:v>
                </c:pt>
                <c:pt idx="384">
                  <c:v>16820</c:v>
                </c:pt>
                <c:pt idx="385">
                  <c:v>16830</c:v>
                </c:pt>
                <c:pt idx="386">
                  <c:v>16840</c:v>
                </c:pt>
                <c:pt idx="387">
                  <c:v>16850</c:v>
                </c:pt>
                <c:pt idx="388">
                  <c:v>16860</c:v>
                </c:pt>
                <c:pt idx="389">
                  <c:v>16870</c:v>
                </c:pt>
                <c:pt idx="390">
                  <c:v>16880</c:v>
                </c:pt>
                <c:pt idx="391">
                  <c:v>16890</c:v>
                </c:pt>
                <c:pt idx="392">
                  <c:v>16900</c:v>
                </c:pt>
                <c:pt idx="393">
                  <c:v>16910</c:v>
                </c:pt>
                <c:pt idx="394">
                  <c:v>16920</c:v>
                </c:pt>
                <c:pt idx="395">
                  <c:v>16930</c:v>
                </c:pt>
                <c:pt idx="396">
                  <c:v>16940</c:v>
                </c:pt>
                <c:pt idx="397">
                  <c:v>16950</c:v>
                </c:pt>
                <c:pt idx="398">
                  <c:v>16960</c:v>
                </c:pt>
                <c:pt idx="399">
                  <c:v>16970</c:v>
                </c:pt>
                <c:pt idx="400">
                  <c:v>16980</c:v>
                </c:pt>
                <c:pt idx="401">
                  <c:v>16990</c:v>
                </c:pt>
                <c:pt idx="402">
                  <c:v>17000</c:v>
                </c:pt>
                <c:pt idx="403">
                  <c:v>17010</c:v>
                </c:pt>
                <c:pt idx="404">
                  <c:v>17020</c:v>
                </c:pt>
                <c:pt idx="405">
                  <c:v>17030</c:v>
                </c:pt>
                <c:pt idx="406">
                  <c:v>17040</c:v>
                </c:pt>
                <c:pt idx="407">
                  <c:v>17050</c:v>
                </c:pt>
                <c:pt idx="408">
                  <c:v>17060</c:v>
                </c:pt>
                <c:pt idx="409">
                  <c:v>17070</c:v>
                </c:pt>
                <c:pt idx="410">
                  <c:v>17080</c:v>
                </c:pt>
                <c:pt idx="411">
                  <c:v>17090</c:v>
                </c:pt>
                <c:pt idx="412">
                  <c:v>17100</c:v>
                </c:pt>
                <c:pt idx="413">
                  <c:v>17110</c:v>
                </c:pt>
                <c:pt idx="414">
                  <c:v>17120</c:v>
                </c:pt>
                <c:pt idx="415">
                  <c:v>17130</c:v>
                </c:pt>
                <c:pt idx="416">
                  <c:v>17140</c:v>
                </c:pt>
                <c:pt idx="417">
                  <c:v>17150</c:v>
                </c:pt>
                <c:pt idx="418">
                  <c:v>17160</c:v>
                </c:pt>
                <c:pt idx="419">
                  <c:v>17170</c:v>
                </c:pt>
                <c:pt idx="420">
                  <c:v>17180</c:v>
                </c:pt>
                <c:pt idx="421">
                  <c:v>17190</c:v>
                </c:pt>
                <c:pt idx="422">
                  <c:v>17200</c:v>
                </c:pt>
                <c:pt idx="423">
                  <c:v>17210</c:v>
                </c:pt>
                <c:pt idx="424">
                  <c:v>17220</c:v>
                </c:pt>
                <c:pt idx="425">
                  <c:v>17230</c:v>
                </c:pt>
                <c:pt idx="426">
                  <c:v>17240</c:v>
                </c:pt>
                <c:pt idx="427">
                  <c:v>17250</c:v>
                </c:pt>
                <c:pt idx="428">
                  <c:v>17260</c:v>
                </c:pt>
                <c:pt idx="429">
                  <c:v>17270</c:v>
                </c:pt>
                <c:pt idx="430">
                  <c:v>17280</c:v>
                </c:pt>
                <c:pt idx="431">
                  <c:v>17290</c:v>
                </c:pt>
                <c:pt idx="432">
                  <c:v>17300</c:v>
                </c:pt>
                <c:pt idx="433">
                  <c:v>17310</c:v>
                </c:pt>
                <c:pt idx="434">
                  <c:v>17320</c:v>
                </c:pt>
                <c:pt idx="435">
                  <c:v>17330</c:v>
                </c:pt>
                <c:pt idx="436">
                  <c:v>17340</c:v>
                </c:pt>
                <c:pt idx="437">
                  <c:v>17350</c:v>
                </c:pt>
                <c:pt idx="438">
                  <c:v>17360</c:v>
                </c:pt>
                <c:pt idx="439">
                  <c:v>17370</c:v>
                </c:pt>
                <c:pt idx="440">
                  <c:v>17380</c:v>
                </c:pt>
                <c:pt idx="441">
                  <c:v>17390</c:v>
                </c:pt>
                <c:pt idx="442">
                  <c:v>17400</c:v>
                </c:pt>
                <c:pt idx="443">
                  <c:v>17410</c:v>
                </c:pt>
                <c:pt idx="444">
                  <c:v>17420</c:v>
                </c:pt>
                <c:pt idx="445">
                  <c:v>17430</c:v>
                </c:pt>
                <c:pt idx="446">
                  <c:v>17440</c:v>
                </c:pt>
                <c:pt idx="447">
                  <c:v>17450</c:v>
                </c:pt>
                <c:pt idx="448">
                  <c:v>17460</c:v>
                </c:pt>
                <c:pt idx="449">
                  <c:v>17470</c:v>
                </c:pt>
                <c:pt idx="450">
                  <c:v>17480</c:v>
                </c:pt>
                <c:pt idx="451">
                  <c:v>17490</c:v>
                </c:pt>
                <c:pt idx="452">
                  <c:v>17500</c:v>
                </c:pt>
                <c:pt idx="453">
                  <c:v>17510</c:v>
                </c:pt>
                <c:pt idx="454">
                  <c:v>17520</c:v>
                </c:pt>
                <c:pt idx="455">
                  <c:v>17530</c:v>
                </c:pt>
                <c:pt idx="456">
                  <c:v>17540</c:v>
                </c:pt>
                <c:pt idx="457">
                  <c:v>17550</c:v>
                </c:pt>
                <c:pt idx="458">
                  <c:v>17560</c:v>
                </c:pt>
                <c:pt idx="459">
                  <c:v>17570</c:v>
                </c:pt>
                <c:pt idx="460">
                  <c:v>17580</c:v>
                </c:pt>
                <c:pt idx="461">
                  <c:v>17590</c:v>
                </c:pt>
                <c:pt idx="462">
                  <c:v>17600</c:v>
                </c:pt>
                <c:pt idx="463">
                  <c:v>17610</c:v>
                </c:pt>
                <c:pt idx="464">
                  <c:v>17620</c:v>
                </c:pt>
                <c:pt idx="465">
                  <c:v>17630</c:v>
                </c:pt>
                <c:pt idx="466">
                  <c:v>17640</c:v>
                </c:pt>
                <c:pt idx="467">
                  <c:v>17650</c:v>
                </c:pt>
                <c:pt idx="468">
                  <c:v>17660</c:v>
                </c:pt>
                <c:pt idx="469">
                  <c:v>17670</c:v>
                </c:pt>
                <c:pt idx="470">
                  <c:v>17680</c:v>
                </c:pt>
                <c:pt idx="471">
                  <c:v>17690</c:v>
                </c:pt>
                <c:pt idx="472">
                  <c:v>17700</c:v>
                </c:pt>
                <c:pt idx="473">
                  <c:v>17710</c:v>
                </c:pt>
                <c:pt idx="474">
                  <c:v>17720</c:v>
                </c:pt>
                <c:pt idx="475">
                  <c:v>17730</c:v>
                </c:pt>
                <c:pt idx="476">
                  <c:v>17740</c:v>
                </c:pt>
                <c:pt idx="477">
                  <c:v>17750</c:v>
                </c:pt>
                <c:pt idx="478">
                  <c:v>17760</c:v>
                </c:pt>
                <c:pt idx="479">
                  <c:v>17770</c:v>
                </c:pt>
                <c:pt idx="480">
                  <c:v>17780</c:v>
                </c:pt>
                <c:pt idx="481">
                  <c:v>17790</c:v>
                </c:pt>
                <c:pt idx="482">
                  <c:v>17800</c:v>
                </c:pt>
                <c:pt idx="483">
                  <c:v>17810</c:v>
                </c:pt>
                <c:pt idx="484">
                  <c:v>17820</c:v>
                </c:pt>
                <c:pt idx="485">
                  <c:v>17830</c:v>
                </c:pt>
                <c:pt idx="486">
                  <c:v>17840</c:v>
                </c:pt>
                <c:pt idx="487">
                  <c:v>17850</c:v>
                </c:pt>
                <c:pt idx="488">
                  <c:v>17860</c:v>
                </c:pt>
                <c:pt idx="489">
                  <c:v>17870</c:v>
                </c:pt>
                <c:pt idx="490">
                  <c:v>17880</c:v>
                </c:pt>
                <c:pt idx="491">
                  <c:v>17890</c:v>
                </c:pt>
                <c:pt idx="492">
                  <c:v>17900</c:v>
                </c:pt>
                <c:pt idx="493">
                  <c:v>17910</c:v>
                </c:pt>
                <c:pt idx="494">
                  <c:v>17920</c:v>
                </c:pt>
                <c:pt idx="495">
                  <c:v>17930</c:v>
                </c:pt>
                <c:pt idx="496">
                  <c:v>17940</c:v>
                </c:pt>
                <c:pt idx="497">
                  <c:v>17950</c:v>
                </c:pt>
                <c:pt idx="498">
                  <c:v>17960</c:v>
                </c:pt>
                <c:pt idx="499">
                  <c:v>17970</c:v>
                </c:pt>
                <c:pt idx="500">
                  <c:v>17980</c:v>
                </c:pt>
                <c:pt idx="501">
                  <c:v>17990</c:v>
                </c:pt>
                <c:pt idx="502">
                  <c:v>18000</c:v>
                </c:pt>
                <c:pt idx="503">
                  <c:v>18010</c:v>
                </c:pt>
                <c:pt idx="504">
                  <c:v>18020</c:v>
                </c:pt>
                <c:pt idx="505">
                  <c:v>18030</c:v>
                </c:pt>
                <c:pt idx="506">
                  <c:v>18040</c:v>
                </c:pt>
                <c:pt idx="507">
                  <c:v>18050</c:v>
                </c:pt>
                <c:pt idx="508">
                  <c:v>18060</c:v>
                </c:pt>
                <c:pt idx="509">
                  <c:v>18070</c:v>
                </c:pt>
                <c:pt idx="510">
                  <c:v>18080</c:v>
                </c:pt>
                <c:pt idx="511">
                  <c:v>18090</c:v>
                </c:pt>
                <c:pt idx="512">
                  <c:v>18100</c:v>
                </c:pt>
                <c:pt idx="513">
                  <c:v>18110</c:v>
                </c:pt>
                <c:pt idx="514">
                  <c:v>18120</c:v>
                </c:pt>
                <c:pt idx="515">
                  <c:v>18130</c:v>
                </c:pt>
                <c:pt idx="516">
                  <c:v>18140</c:v>
                </c:pt>
                <c:pt idx="517">
                  <c:v>18150</c:v>
                </c:pt>
                <c:pt idx="518">
                  <c:v>18160</c:v>
                </c:pt>
                <c:pt idx="519">
                  <c:v>18170</c:v>
                </c:pt>
                <c:pt idx="520">
                  <c:v>18180</c:v>
                </c:pt>
                <c:pt idx="521">
                  <c:v>18190</c:v>
                </c:pt>
                <c:pt idx="522">
                  <c:v>18200</c:v>
                </c:pt>
                <c:pt idx="523">
                  <c:v>18210</c:v>
                </c:pt>
                <c:pt idx="524">
                  <c:v>18220</c:v>
                </c:pt>
                <c:pt idx="525">
                  <c:v>18230</c:v>
                </c:pt>
                <c:pt idx="526">
                  <c:v>18240</c:v>
                </c:pt>
                <c:pt idx="527">
                  <c:v>18250</c:v>
                </c:pt>
                <c:pt idx="528">
                  <c:v>18260</c:v>
                </c:pt>
                <c:pt idx="529">
                  <c:v>18270</c:v>
                </c:pt>
                <c:pt idx="530">
                  <c:v>18280</c:v>
                </c:pt>
                <c:pt idx="531">
                  <c:v>18290</c:v>
                </c:pt>
                <c:pt idx="532">
                  <c:v>18300</c:v>
                </c:pt>
                <c:pt idx="533">
                  <c:v>18310</c:v>
                </c:pt>
                <c:pt idx="534">
                  <c:v>18320</c:v>
                </c:pt>
                <c:pt idx="535">
                  <c:v>18330</c:v>
                </c:pt>
                <c:pt idx="536">
                  <c:v>18340</c:v>
                </c:pt>
                <c:pt idx="537">
                  <c:v>18350</c:v>
                </c:pt>
                <c:pt idx="538">
                  <c:v>18360</c:v>
                </c:pt>
                <c:pt idx="539">
                  <c:v>18370</c:v>
                </c:pt>
                <c:pt idx="540">
                  <c:v>18380</c:v>
                </c:pt>
                <c:pt idx="541">
                  <c:v>18390</c:v>
                </c:pt>
                <c:pt idx="542">
                  <c:v>18400</c:v>
                </c:pt>
                <c:pt idx="543">
                  <c:v>18410</c:v>
                </c:pt>
                <c:pt idx="544">
                  <c:v>18420</c:v>
                </c:pt>
                <c:pt idx="545">
                  <c:v>18430</c:v>
                </c:pt>
                <c:pt idx="546">
                  <c:v>18440</c:v>
                </c:pt>
                <c:pt idx="547">
                  <c:v>18450</c:v>
                </c:pt>
                <c:pt idx="548">
                  <c:v>18460</c:v>
                </c:pt>
                <c:pt idx="549">
                  <c:v>18470</c:v>
                </c:pt>
                <c:pt idx="550">
                  <c:v>18480</c:v>
                </c:pt>
                <c:pt idx="551">
                  <c:v>18490</c:v>
                </c:pt>
                <c:pt idx="552">
                  <c:v>18500</c:v>
                </c:pt>
                <c:pt idx="553">
                  <c:v>18510</c:v>
                </c:pt>
                <c:pt idx="554">
                  <c:v>18520</c:v>
                </c:pt>
                <c:pt idx="555">
                  <c:v>18530</c:v>
                </c:pt>
                <c:pt idx="556">
                  <c:v>18540</c:v>
                </c:pt>
                <c:pt idx="557">
                  <c:v>18550</c:v>
                </c:pt>
                <c:pt idx="558">
                  <c:v>18560</c:v>
                </c:pt>
                <c:pt idx="559">
                  <c:v>18570</c:v>
                </c:pt>
                <c:pt idx="560">
                  <c:v>18580</c:v>
                </c:pt>
                <c:pt idx="561">
                  <c:v>18590</c:v>
                </c:pt>
                <c:pt idx="562">
                  <c:v>18600</c:v>
                </c:pt>
                <c:pt idx="563">
                  <c:v>18610</c:v>
                </c:pt>
                <c:pt idx="564">
                  <c:v>18620</c:v>
                </c:pt>
                <c:pt idx="565">
                  <c:v>18630</c:v>
                </c:pt>
                <c:pt idx="566">
                  <c:v>18640</c:v>
                </c:pt>
                <c:pt idx="567">
                  <c:v>18650</c:v>
                </c:pt>
                <c:pt idx="568">
                  <c:v>18660</c:v>
                </c:pt>
                <c:pt idx="569">
                  <c:v>18670</c:v>
                </c:pt>
                <c:pt idx="570">
                  <c:v>18680</c:v>
                </c:pt>
                <c:pt idx="571">
                  <c:v>18690</c:v>
                </c:pt>
                <c:pt idx="572">
                  <c:v>18700</c:v>
                </c:pt>
                <c:pt idx="573">
                  <c:v>18710</c:v>
                </c:pt>
                <c:pt idx="574">
                  <c:v>18720</c:v>
                </c:pt>
                <c:pt idx="575">
                  <c:v>18730</c:v>
                </c:pt>
                <c:pt idx="576">
                  <c:v>18740</c:v>
                </c:pt>
                <c:pt idx="577">
                  <c:v>18750</c:v>
                </c:pt>
                <c:pt idx="578">
                  <c:v>18760</c:v>
                </c:pt>
                <c:pt idx="579">
                  <c:v>18770</c:v>
                </c:pt>
                <c:pt idx="580">
                  <c:v>18780</c:v>
                </c:pt>
                <c:pt idx="581">
                  <c:v>18790</c:v>
                </c:pt>
                <c:pt idx="582">
                  <c:v>18800</c:v>
                </c:pt>
                <c:pt idx="583">
                  <c:v>18810</c:v>
                </c:pt>
                <c:pt idx="584">
                  <c:v>18820</c:v>
                </c:pt>
                <c:pt idx="585">
                  <c:v>18830</c:v>
                </c:pt>
                <c:pt idx="586">
                  <c:v>18840</c:v>
                </c:pt>
                <c:pt idx="587">
                  <c:v>18850</c:v>
                </c:pt>
                <c:pt idx="588">
                  <c:v>18860</c:v>
                </c:pt>
                <c:pt idx="589">
                  <c:v>18870</c:v>
                </c:pt>
                <c:pt idx="590">
                  <c:v>18880</c:v>
                </c:pt>
                <c:pt idx="591">
                  <c:v>18890</c:v>
                </c:pt>
                <c:pt idx="592">
                  <c:v>18900</c:v>
                </c:pt>
                <c:pt idx="593">
                  <c:v>18910</c:v>
                </c:pt>
                <c:pt idx="594">
                  <c:v>18920</c:v>
                </c:pt>
                <c:pt idx="595">
                  <c:v>18930</c:v>
                </c:pt>
                <c:pt idx="596">
                  <c:v>18940</c:v>
                </c:pt>
                <c:pt idx="597">
                  <c:v>18950</c:v>
                </c:pt>
                <c:pt idx="598">
                  <c:v>18960</c:v>
                </c:pt>
                <c:pt idx="599">
                  <c:v>18970</c:v>
                </c:pt>
                <c:pt idx="600">
                  <c:v>18980</c:v>
                </c:pt>
                <c:pt idx="601">
                  <c:v>18990</c:v>
                </c:pt>
                <c:pt idx="602">
                  <c:v>19000</c:v>
                </c:pt>
                <c:pt idx="603">
                  <c:v>19010</c:v>
                </c:pt>
                <c:pt idx="604">
                  <c:v>19020</c:v>
                </c:pt>
                <c:pt idx="605">
                  <c:v>19030</c:v>
                </c:pt>
                <c:pt idx="606">
                  <c:v>19040</c:v>
                </c:pt>
                <c:pt idx="607">
                  <c:v>19050</c:v>
                </c:pt>
                <c:pt idx="608">
                  <c:v>19060</c:v>
                </c:pt>
                <c:pt idx="609">
                  <c:v>19070</c:v>
                </c:pt>
                <c:pt idx="610">
                  <c:v>19080</c:v>
                </c:pt>
                <c:pt idx="611">
                  <c:v>19090</c:v>
                </c:pt>
                <c:pt idx="612">
                  <c:v>19100</c:v>
                </c:pt>
                <c:pt idx="613">
                  <c:v>19110</c:v>
                </c:pt>
                <c:pt idx="614">
                  <c:v>19120</c:v>
                </c:pt>
                <c:pt idx="615">
                  <c:v>19130</c:v>
                </c:pt>
                <c:pt idx="616">
                  <c:v>19140</c:v>
                </c:pt>
                <c:pt idx="617">
                  <c:v>19150</c:v>
                </c:pt>
                <c:pt idx="618">
                  <c:v>19160</c:v>
                </c:pt>
                <c:pt idx="619">
                  <c:v>19170</c:v>
                </c:pt>
                <c:pt idx="620">
                  <c:v>19180</c:v>
                </c:pt>
                <c:pt idx="621">
                  <c:v>19190</c:v>
                </c:pt>
                <c:pt idx="622">
                  <c:v>19200</c:v>
                </c:pt>
                <c:pt idx="623">
                  <c:v>19210</c:v>
                </c:pt>
                <c:pt idx="624">
                  <c:v>19220</c:v>
                </c:pt>
                <c:pt idx="625">
                  <c:v>19230</c:v>
                </c:pt>
                <c:pt idx="626">
                  <c:v>19240</c:v>
                </c:pt>
                <c:pt idx="627">
                  <c:v>19250</c:v>
                </c:pt>
                <c:pt idx="628">
                  <c:v>19260</c:v>
                </c:pt>
                <c:pt idx="629">
                  <c:v>19270</c:v>
                </c:pt>
                <c:pt idx="630">
                  <c:v>19280</c:v>
                </c:pt>
                <c:pt idx="631">
                  <c:v>19290</c:v>
                </c:pt>
                <c:pt idx="632">
                  <c:v>19300</c:v>
                </c:pt>
                <c:pt idx="633">
                  <c:v>19310</c:v>
                </c:pt>
                <c:pt idx="634">
                  <c:v>19320</c:v>
                </c:pt>
                <c:pt idx="635">
                  <c:v>19330</c:v>
                </c:pt>
                <c:pt idx="636">
                  <c:v>19340</c:v>
                </c:pt>
                <c:pt idx="637">
                  <c:v>19350</c:v>
                </c:pt>
                <c:pt idx="638">
                  <c:v>19360</c:v>
                </c:pt>
                <c:pt idx="639">
                  <c:v>19370</c:v>
                </c:pt>
                <c:pt idx="640">
                  <c:v>19380</c:v>
                </c:pt>
                <c:pt idx="641">
                  <c:v>19390</c:v>
                </c:pt>
                <c:pt idx="642">
                  <c:v>19400</c:v>
                </c:pt>
                <c:pt idx="643">
                  <c:v>19410</c:v>
                </c:pt>
                <c:pt idx="644">
                  <c:v>19420</c:v>
                </c:pt>
                <c:pt idx="645">
                  <c:v>19430</c:v>
                </c:pt>
                <c:pt idx="646">
                  <c:v>19440</c:v>
                </c:pt>
                <c:pt idx="647">
                  <c:v>19450</c:v>
                </c:pt>
                <c:pt idx="648">
                  <c:v>19460</c:v>
                </c:pt>
                <c:pt idx="649">
                  <c:v>19470</c:v>
                </c:pt>
                <c:pt idx="650">
                  <c:v>19480</c:v>
                </c:pt>
                <c:pt idx="651">
                  <c:v>19490</c:v>
                </c:pt>
                <c:pt idx="652">
                  <c:v>19500</c:v>
                </c:pt>
                <c:pt idx="653">
                  <c:v>19510</c:v>
                </c:pt>
                <c:pt idx="654">
                  <c:v>19520</c:v>
                </c:pt>
                <c:pt idx="655">
                  <c:v>19530</c:v>
                </c:pt>
                <c:pt idx="656">
                  <c:v>19540</c:v>
                </c:pt>
                <c:pt idx="657">
                  <c:v>19550</c:v>
                </c:pt>
                <c:pt idx="658">
                  <c:v>19560</c:v>
                </c:pt>
                <c:pt idx="659">
                  <c:v>19570</c:v>
                </c:pt>
                <c:pt idx="660">
                  <c:v>19580</c:v>
                </c:pt>
                <c:pt idx="661">
                  <c:v>19590</c:v>
                </c:pt>
                <c:pt idx="662">
                  <c:v>19600</c:v>
                </c:pt>
                <c:pt idx="663">
                  <c:v>19610</c:v>
                </c:pt>
                <c:pt idx="664">
                  <c:v>19620</c:v>
                </c:pt>
                <c:pt idx="665">
                  <c:v>19630</c:v>
                </c:pt>
                <c:pt idx="666">
                  <c:v>19640</c:v>
                </c:pt>
                <c:pt idx="667">
                  <c:v>19650</c:v>
                </c:pt>
                <c:pt idx="668">
                  <c:v>19660</c:v>
                </c:pt>
                <c:pt idx="669">
                  <c:v>19670</c:v>
                </c:pt>
                <c:pt idx="670">
                  <c:v>19680</c:v>
                </c:pt>
                <c:pt idx="671">
                  <c:v>19690</c:v>
                </c:pt>
                <c:pt idx="672">
                  <c:v>19700</c:v>
                </c:pt>
                <c:pt idx="673">
                  <c:v>19710</c:v>
                </c:pt>
                <c:pt idx="674">
                  <c:v>19720</c:v>
                </c:pt>
                <c:pt idx="675">
                  <c:v>19730</c:v>
                </c:pt>
                <c:pt idx="676">
                  <c:v>19740</c:v>
                </c:pt>
                <c:pt idx="677">
                  <c:v>19750</c:v>
                </c:pt>
                <c:pt idx="678">
                  <c:v>19760</c:v>
                </c:pt>
                <c:pt idx="679">
                  <c:v>19770</c:v>
                </c:pt>
                <c:pt idx="680">
                  <c:v>19780</c:v>
                </c:pt>
                <c:pt idx="681">
                  <c:v>19790</c:v>
                </c:pt>
                <c:pt idx="682">
                  <c:v>19800</c:v>
                </c:pt>
                <c:pt idx="683">
                  <c:v>19810</c:v>
                </c:pt>
                <c:pt idx="684">
                  <c:v>19820</c:v>
                </c:pt>
                <c:pt idx="685">
                  <c:v>19830</c:v>
                </c:pt>
                <c:pt idx="686">
                  <c:v>19840</c:v>
                </c:pt>
                <c:pt idx="687">
                  <c:v>19850</c:v>
                </c:pt>
                <c:pt idx="688">
                  <c:v>19860</c:v>
                </c:pt>
                <c:pt idx="689">
                  <c:v>19870</c:v>
                </c:pt>
                <c:pt idx="690">
                  <c:v>19880</c:v>
                </c:pt>
                <c:pt idx="691">
                  <c:v>19890</c:v>
                </c:pt>
                <c:pt idx="692">
                  <c:v>19900</c:v>
                </c:pt>
                <c:pt idx="693">
                  <c:v>19910</c:v>
                </c:pt>
                <c:pt idx="694">
                  <c:v>19920</c:v>
                </c:pt>
                <c:pt idx="695">
                  <c:v>19930</c:v>
                </c:pt>
                <c:pt idx="696">
                  <c:v>19940</c:v>
                </c:pt>
                <c:pt idx="697">
                  <c:v>19950</c:v>
                </c:pt>
                <c:pt idx="698">
                  <c:v>19960</c:v>
                </c:pt>
                <c:pt idx="699">
                  <c:v>19970</c:v>
                </c:pt>
                <c:pt idx="700">
                  <c:v>19980</c:v>
                </c:pt>
                <c:pt idx="701">
                  <c:v>19990</c:v>
                </c:pt>
                <c:pt idx="702">
                  <c:v>20000</c:v>
                </c:pt>
                <c:pt idx="703">
                  <c:v>20010</c:v>
                </c:pt>
                <c:pt idx="704">
                  <c:v>20020</c:v>
                </c:pt>
                <c:pt idx="705">
                  <c:v>20030</c:v>
                </c:pt>
                <c:pt idx="706">
                  <c:v>20040</c:v>
                </c:pt>
                <c:pt idx="707">
                  <c:v>20050</c:v>
                </c:pt>
                <c:pt idx="708">
                  <c:v>20060</c:v>
                </c:pt>
                <c:pt idx="709">
                  <c:v>20070</c:v>
                </c:pt>
                <c:pt idx="710">
                  <c:v>20080</c:v>
                </c:pt>
                <c:pt idx="711">
                  <c:v>20090</c:v>
                </c:pt>
                <c:pt idx="712">
                  <c:v>20100</c:v>
                </c:pt>
                <c:pt idx="713">
                  <c:v>20110</c:v>
                </c:pt>
                <c:pt idx="714">
                  <c:v>20120</c:v>
                </c:pt>
                <c:pt idx="715">
                  <c:v>20130</c:v>
                </c:pt>
                <c:pt idx="716">
                  <c:v>20140</c:v>
                </c:pt>
                <c:pt idx="717">
                  <c:v>20150</c:v>
                </c:pt>
                <c:pt idx="718">
                  <c:v>20160</c:v>
                </c:pt>
                <c:pt idx="719">
                  <c:v>20170</c:v>
                </c:pt>
                <c:pt idx="720">
                  <c:v>20180</c:v>
                </c:pt>
                <c:pt idx="721">
                  <c:v>20190</c:v>
                </c:pt>
                <c:pt idx="722">
                  <c:v>20200</c:v>
                </c:pt>
                <c:pt idx="723">
                  <c:v>20210</c:v>
                </c:pt>
                <c:pt idx="724">
                  <c:v>20220</c:v>
                </c:pt>
                <c:pt idx="725">
                  <c:v>20230</c:v>
                </c:pt>
                <c:pt idx="726">
                  <c:v>20240</c:v>
                </c:pt>
                <c:pt idx="727">
                  <c:v>20250</c:v>
                </c:pt>
                <c:pt idx="728">
                  <c:v>20260</c:v>
                </c:pt>
                <c:pt idx="729">
                  <c:v>20270</c:v>
                </c:pt>
                <c:pt idx="730">
                  <c:v>20280</c:v>
                </c:pt>
                <c:pt idx="731">
                  <c:v>20290</c:v>
                </c:pt>
                <c:pt idx="732">
                  <c:v>20300</c:v>
                </c:pt>
                <c:pt idx="733">
                  <c:v>20310</c:v>
                </c:pt>
                <c:pt idx="734">
                  <c:v>20320</c:v>
                </c:pt>
                <c:pt idx="735">
                  <c:v>20330</c:v>
                </c:pt>
                <c:pt idx="736">
                  <c:v>20340</c:v>
                </c:pt>
                <c:pt idx="737">
                  <c:v>20350</c:v>
                </c:pt>
                <c:pt idx="738">
                  <c:v>20360</c:v>
                </c:pt>
                <c:pt idx="739">
                  <c:v>20370</c:v>
                </c:pt>
                <c:pt idx="740">
                  <c:v>20380</c:v>
                </c:pt>
                <c:pt idx="741">
                  <c:v>20390</c:v>
                </c:pt>
                <c:pt idx="742">
                  <c:v>20400</c:v>
                </c:pt>
                <c:pt idx="743">
                  <c:v>20410</c:v>
                </c:pt>
                <c:pt idx="744">
                  <c:v>20420</c:v>
                </c:pt>
                <c:pt idx="745">
                  <c:v>20430</c:v>
                </c:pt>
                <c:pt idx="746">
                  <c:v>20440</c:v>
                </c:pt>
                <c:pt idx="747">
                  <c:v>20450</c:v>
                </c:pt>
                <c:pt idx="748">
                  <c:v>20460</c:v>
                </c:pt>
                <c:pt idx="749">
                  <c:v>20470</c:v>
                </c:pt>
                <c:pt idx="750">
                  <c:v>20480</c:v>
                </c:pt>
                <c:pt idx="751">
                  <c:v>20490</c:v>
                </c:pt>
                <c:pt idx="752">
                  <c:v>20500</c:v>
                </c:pt>
                <c:pt idx="753">
                  <c:v>20510</c:v>
                </c:pt>
                <c:pt idx="754">
                  <c:v>20520</c:v>
                </c:pt>
                <c:pt idx="755">
                  <c:v>20530</c:v>
                </c:pt>
                <c:pt idx="756">
                  <c:v>20540</c:v>
                </c:pt>
                <c:pt idx="757">
                  <c:v>20550</c:v>
                </c:pt>
                <c:pt idx="758">
                  <c:v>20560</c:v>
                </c:pt>
                <c:pt idx="759">
                  <c:v>20570</c:v>
                </c:pt>
                <c:pt idx="760">
                  <c:v>20580</c:v>
                </c:pt>
                <c:pt idx="761">
                  <c:v>20590</c:v>
                </c:pt>
                <c:pt idx="762">
                  <c:v>20600</c:v>
                </c:pt>
                <c:pt idx="763">
                  <c:v>20610</c:v>
                </c:pt>
                <c:pt idx="764">
                  <c:v>20620</c:v>
                </c:pt>
                <c:pt idx="765">
                  <c:v>20630</c:v>
                </c:pt>
                <c:pt idx="766">
                  <c:v>20640</c:v>
                </c:pt>
                <c:pt idx="767">
                  <c:v>20650</c:v>
                </c:pt>
                <c:pt idx="768">
                  <c:v>20660</c:v>
                </c:pt>
                <c:pt idx="769">
                  <c:v>20670</c:v>
                </c:pt>
                <c:pt idx="770">
                  <c:v>20680</c:v>
                </c:pt>
                <c:pt idx="771">
                  <c:v>20690</c:v>
                </c:pt>
                <c:pt idx="772">
                  <c:v>20700</c:v>
                </c:pt>
                <c:pt idx="773">
                  <c:v>20710</c:v>
                </c:pt>
                <c:pt idx="774">
                  <c:v>20720</c:v>
                </c:pt>
                <c:pt idx="775">
                  <c:v>20730</c:v>
                </c:pt>
                <c:pt idx="776">
                  <c:v>20740</c:v>
                </c:pt>
                <c:pt idx="777">
                  <c:v>20750</c:v>
                </c:pt>
                <c:pt idx="778">
                  <c:v>20760</c:v>
                </c:pt>
                <c:pt idx="779">
                  <c:v>20770</c:v>
                </c:pt>
                <c:pt idx="780">
                  <c:v>20780</c:v>
                </c:pt>
                <c:pt idx="781">
                  <c:v>20790</c:v>
                </c:pt>
                <c:pt idx="782">
                  <c:v>20800</c:v>
                </c:pt>
                <c:pt idx="783">
                  <c:v>20810</c:v>
                </c:pt>
                <c:pt idx="784">
                  <c:v>20820</c:v>
                </c:pt>
                <c:pt idx="785">
                  <c:v>20830</c:v>
                </c:pt>
                <c:pt idx="786">
                  <c:v>20840</c:v>
                </c:pt>
                <c:pt idx="787">
                  <c:v>20850</c:v>
                </c:pt>
                <c:pt idx="788">
                  <c:v>20860</c:v>
                </c:pt>
                <c:pt idx="789">
                  <c:v>20870</c:v>
                </c:pt>
                <c:pt idx="790">
                  <c:v>20880</c:v>
                </c:pt>
                <c:pt idx="791">
                  <c:v>20890</c:v>
                </c:pt>
                <c:pt idx="792">
                  <c:v>20900</c:v>
                </c:pt>
                <c:pt idx="793">
                  <c:v>20910</c:v>
                </c:pt>
                <c:pt idx="794">
                  <c:v>20920</c:v>
                </c:pt>
                <c:pt idx="795">
                  <c:v>20930</c:v>
                </c:pt>
                <c:pt idx="796">
                  <c:v>20940</c:v>
                </c:pt>
                <c:pt idx="797">
                  <c:v>20950</c:v>
                </c:pt>
                <c:pt idx="798">
                  <c:v>20960</c:v>
                </c:pt>
                <c:pt idx="799">
                  <c:v>20970</c:v>
                </c:pt>
                <c:pt idx="800">
                  <c:v>20980</c:v>
                </c:pt>
                <c:pt idx="801">
                  <c:v>20990</c:v>
                </c:pt>
                <c:pt idx="802">
                  <c:v>21000</c:v>
                </c:pt>
                <c:pt idx="803">
                  <c:v>21010</c:v>
                </c:pt>
                <c:pt idx="804">
                  <c:v>21020</c:v>
                </c:pt>
                <c:pt idx="805">
                  <c:v>21030</c:v>
                </c:pt>
                <c:pt idx="806">
                  <c:v>21040</c:v>
                </c:pt>
                <c:pt idx="807">
                  <c:v>21050</c:v>
                </c:pt>
                <c:pt idx="808">
                  <c:v>21060</c:v>
                </c:pt>
                <c:pt idx="809">
                  <c:v>21070</c:v>
                </c:pt>
                <c:pt idx="810">
                  <c:v>21080</c:v>
                </c:pt>
                <c:pt idx="811">
                  <c:v>21090</c:v>
                </c:pt>
                <c:pt idx="812">
                  <c:v>21100</c:v>
                </c:pt>
                <c:pt idx="813">
                  <c:v>21110</c:v>
                </c:pt>
                <c:pt idx="814">
                  <c:v>21120</c:v>
                </c:pt>
                <c:pt idx="815">
                  <c:v>21130</c:v>
                </c:pt>
                <c:pt idx="816">
                  <c:v>21140</c:v>
                </c:pt>
                <c:pt idx="817">
                  <c:v>21150</c:v>
                </c:pt>
                <c:pt idx="818">
                  <c:v>21160</c:v>
                </c:pt>
                <c:pt idx="819">
                  <c:v>21170</c:v>
                </c:pt>
                <c:pt idx="820">
                  <c:v>21180</c:v>
                </c:pt>
                <c:pt idx="821">
                  <c:v>21190</c:v>
                </c:pt>
                <c:pt idx="822">
                  <c:v>21200</c:v>
                </c:pt>
                <c:pt idx="823">
                  <c:v>21210</c:v>
                </c:pt>
                <c:pt idx="824">
                  <c:v>21220</c:v>
                </c:pt>
                <c:pt idx="825">
                  <c:v>21230</c:v>
                </c:pt>
                <c:pt idx="826">
                  <c:v>21240</c:v>
                </c:pt>
                <c:pt idx="827">
                  <c:v>21250</c:v>
                </c:pt>
                <c:pt idx="828">
                  <c:v>21260</c:v>
                </c:pt>
                <c:pt idx="829">
                  <c:v>21270</c:v>
                </c:pt>
                <c:pt idx="830">
                  <c:v>21280</c:v>
                </c:pt>
                <c:pt idx="831">
                  <c:v>21290</c:v>
                </c:pt>
                <c:pt idx="832">
                  <c:v>21300</c:v>
                </c:pt>
                <c:pt idx="833">
                  <c:v>21310</c:v>
                </c:pt>
                <c:pt idx="834">
                  <c:v>21320</c:v>
                </c:pt>
                <c:pt idx="835">
                  <c:v>21330</c:v>
                </c:pt>
                <c:pt idx="836">
                  <c:v>21340</c:v>
                </c:pt>
                <c:pt idx="837">
                  <c:v>21350</c:v>
                </c:pt>
                <c:pt idx="838">
                  <c:v>21360</c:v>
                </c:pt>
                <c:pt idx="839">
                  <c:v>21370</c:v>
                </c:pt>
                <c:pt idx="840">
                  <c:v>21380</c:v>
                </c:pt>
                <c:pt idx="841">
                  <c:v>21390</c:v>
                </c:pt>
                <c:pt idx="842">
                  <c:v>21400</c:v>
                </c:pt>
                <c:pt idx="843">
                  <c:v>21410</c:v>
                </c:pt>
                <c:pt idx="844">
                  <c:v>21420</c:v>
                </c:pt>
                <c:pt idx="845">
                  <c:v>21430</c:v>
                </c:pt>
                <c:pt idx="846">
                  <c:v>21440</c:v>
                </c:pt>
                <c:pt idx="847">
                  <c:v>21450</c:v>
                </c:pt>
                <c:pt idx="848">
                  <c:v>21460</c:v>
                </c:pt>
                <c:pt idx="849">
                  <c:v>21470</c:v>
                </c:pt>
                <c:pt idx="850">
                  <c:v>21480</c:v>
                </c:pt>
                <c:pt idx="851">
                  <c:v>21490</c:v>
                </c:pt>
                <c:pt idx="852">
                  <c:v>21500</c:v>
                </c:pt>
                <c:pt idx="853">
                  <c:v>21510</c:v>
                </c:pt>
                <c:pt idx="854">
                  <c:v>21520</c:v>
                </c:pt>
                <c:pt idx="855">
                  <c:v>21530</c:v>
                </c:pt>
                <c:pt idx="856">
                  <c:v>21540</c:v>
                </c:pt>
                <c:pt idx="857">
                  <c:v>21550</c:v>
                </c:pt>
                <c:pt idx="858">
                  <c:v>21560</c:v>
                </c:pt>
                <c:pt idx="859">
                  <c:v>21570</c:v>
                </c:pt>
                <c:pt idx="860">
                  <c:v>21580</c:v>
                </c:pt>
                <c:pt idx="861">
                  <c:v>21590</c:v>
                </c:pt>
                <c:pt idx="862">
                  <c:v>21600</c:v>
                </c:pt>
                <c:pt idx="863">
                  <c:v>21610</c:v>
                </c:pt>
                <c:pt idx="864">
                  <c:v>21620</c:v>
                </c:pt>
                <c:pt idx="865">
                  <c:v>21630</c:v>
                </c:pt>
                <c:pt idx="866">
                  <c:v>21640</c:v>
                </c:pt>
                <c:pt idx="867">
                  <c:v>21650</c:v>
                </c:pt>
                <c:pt idx="868">
                  <c:v>21660</c:v>
                </c:pt>
                <c:pt idx="869">
                  <c:v>21670</c:v>
                </c:pt>
                <c:pt idx="870">
                  <c:v>21680</c:v>
                </c:pt>
                <c:pt idx="871">
                  <c:v>21690</c:v>
                </c:pt>
                <c:pt idx="872">
                  <c:v>21700</c:v>
                </c:pt>
                <c:pt idx="873">
                  <c:v>21710</c:v>
                </c:pt>
                <c:pt idx="874">
                  <c:v>21720</c:v>
                </c:pt>
                <c:pt idx="875">
                  <c:v>21730</c:v>
                </c:pt>
                <c:pt idx="876">
                  <c:v>21740</c:v>
                </c:pt>
                <c:pt idx="877">
                  <c:v>21750</c:v>
                </c:pt>
                <c:pt idx="878">
                  <c:v>21760</c:v>
                </c:pt>
                <c:pt idx="879">
                  <c:v>21770</c:v>
                </c:pt>
                <c:pt idx="880">
                  <c:v>21780</c:v>
                </c:pt>
                <c:pt idx="881">
                  <c:v>21790</c:v>
                </c:pt>
                <c:pt idx="882">
                  <c:v>21800</c:v>
                </c:pt>
                <c:pt idx="883">
                  <c:v>21810</c:v>
                </c:pt>
                <c:pt idx="884">
                  <c:v>21820</c:v>
                </c:pt>
                <c:pt idx="885">
                  <c:v>21830</c:v>
                </c:pt>
                <c:pt idx="886">
                  <c:v>21840</c:v>
                </c:pt>
                <c:pt idx="887">
                  <c:v>21850</c:v>
                </c:pt>
                <c:pt idx="888">
                  <c:v>21860</c:v>
                </c:pt>
                <c:pt idx="889">
                  <c:v>21870</c:v>
                </c:pt>
                <c:pt idx="890">
                  <c:v>21880</c:v>
                </c:pt>
                <c:pt idx="891">
                  <c:v>21890</c:v>
                </c:pt>
                <c:pt idx="892">
                  <c:v>21900</c:v>
                </c:pt>
                <c:pt idx="893">
                  <c:v>21910</c:v>
                </c:pt>
                <c:pt idx="894">
                  <c:v>21920</c:v>
                </c:pt>
                <c:pt idx="895">
                  <c:v>21930</c:v>
                </c:pt>
                <c:pt idx="896">
                  <c:v>21940</c:v>
                </c:pt>
                <c:pt idx="897">
                  <c:v>21950</c:v>
                </c:pt>
                <c:pt idx="898">
                  <c:v>21960</c:v>
                </c:pt>
                <c:pt idx="899">
                  <c:v>21970</c:v>
                </c:pt>
                <c:pt idx="900">
                  <c:v>21980</c:v>
                </c:pt>
                <c:pt idx="901">
                  <c:v>21990</c:v>
                </c:pt>
                <c:pt idx="902">
                  <c:v>22000</c:v>
                </c:pt>
                <c:pt idx="903">
                  <c:v>22010</c:v>
                </c:pt>
                <c:pt idx="904">
                  <c:v>22020</c:v>
                </c:pt>
                <c:pt idx="905">
                  <c:v>22030</c:v>
                </c:pt>
                <c:pt idx="906">
                  <c:v>22040</c:v>
                </c:pt>
                <c:pt idx="907">
                  <c:v>22050</c:v>
                </c:pt>
                <c:pt idx="908">
                  <c:v>22060</c:v>
                </c:pt>
                <c:pt idx="909">
                  <c:v>22070</c:v>
                </c:pt>
                <c:pt idx="910">
                  <c:v>22080</c:v>
                </c:pt>
                <c:pt idx="911">
                  <c:v>22090</c:v>
                </c:pt>
                <c:pt idx="912">
                  <c:v>22100</c:v>
                </c:pt>
                <c:pt idx="913">
                  <c:v>22110</c:v>
                </c:pt>
                <c:pt idx="914">
                  <c:v>22120</c:v>
                </c:pt>
                <c:pt idx="915">
                  <c:v>22130</c:v>
                </c:pt>
                <c:pt idx="916">
                  <c:v>22140</c:v>
                </c:pt>
                <c:pt idx="917">
                  <c:v>22150</c:v>
                </c:pt>
                <c:pt idx="918">
                  <c:v>22160</c:v>
                </c:pt>
                <c:pt idx="919">
                  <c:v>22170</c:v>
                </c:pt>
                <c:pt idx="920">
                  <c:v>22180</c:v>
                </c:pt>
                <c:pt idx="921">
                  <c:v>22190</c:v>
                </c:pt>
                <c:pt idx="922">
                  <c:v>22200</c:v>
                </c:pt>
                <c:pt idx="923">
                  <c:v>22210</c:v>
                </c:pt>
                <c:pt idx="924">
                  <c:v>22220</c:v>
                </c:pt>
                <c:pt idx="925">
                  <c:v>22230</c:v>
                </c:pt>
                <c:pt idx="926">
                  <c:v>22240</c:v>
                </c:pt>
                <c:pt idx="927">
                  <c:v>22250</c:v>
                </c:pt>
                <c:pt idx="928">
                  <c:v>22260</c:v>
                </c:pt>
                <c:pt idx="929">
                  <c:v>22270</c:v>
                </c:pt>
                <c:pt idx="930">
                  <c:v>22280</c:v>
                </c:pt>
                <c:pt idx="931">
                  <c:v>22290</c:v>
                </c:pt>
                <c:pt idx="932">
                  <c:v>22300</c:v>
                </c:pt>
                <c:pt idx="933">
                  <c:v>22310</c:v>
                </c:pt>
                <c:pt idx="934">
                  <c:v>22320</c:v>
                </c:pt>
                <c:pt idx="935">
                  <c:v>22330</c:v>
                </c:pt>
                <c:pt idx="936">
                  <c:v>22340</c:v>
                </c:pt>
                <c:pt idx="937">
                  <c:v>22350</c:v>
                </c:pt>
                <c:pt idx="938">
                  <c:v>22360</c:v>
                </c:pt>
                <c:pt idx="939">
                  <c:v>22370</c:v>
                </c:pt>
                <c:pt idx="940">
                  <c:v>22380</c:v>
                </c:pt>
                <c:pt idx="941">
                  <c:v>22390</c:v>
                </c:pt>
                <c:pt idx="942">
                  <c:v>22400</c:v>
                </c:pt>
                <c:pt idx="943">
                  <c:v>22410</c:v>
                </c:pt>
                <c:pt idx="944">
                  <c:v>22420</c:v>
                </c:pt>
                <c:pt idx="945">
                  <c:v>22430</c:v>
                </c:pt>
                <c:pt idx="946">
                  <c:v>22440</c:v>
                </c:pt>
                <c:pt idx="947">
                  <c:v>22450</c:v>
                </c:pt>
                <c:pt idx="948">
                  <c:v>22460</c:v>
                </c:pt>
                <c:pt idx="949">
                  <c:v>22470</c:v>
                </c:pt>
                <c:pt idx="950">
                  <c:v>22480</c:v>
                </c:pt>
                <c:pt idx="951">
                  <c:v>22490</c:v>
                </c:pt>
                <c:pt idx="952">
                  <c:v>22500</c:v>
                </c:pt>
                <c:pt idx="953">
                  <c:v>22510</c:v>
                </c:pt>
                <c:pt idx="954">
                  <c:v>22520</c:v>
                </c:pt>
                <c:pt idx="955">
                  <c:v>22530</c:v>
                </c:pt>
                <c:pt idx="956">
                  <c:v>22540</c:v>
                </c:pt>
                <c:pt idx="957">
                  <c:v>22550</c:v>
                </c:pt>
                <c:pt idx="958">
                  <c:v>22560</c:v>
                </c:pt>
                <c:pt idx="959">
                  <c:v>22570</c:v>
                </c:pt>
                <c:pt idx="960">
                  <c:v>22580</c:v>
                </c:pt>
                <c:pt idx="961">
                  <c:v>22590</c:v>
                </c:pt>
                <c:pt idx="962">
                  <c:v>22600</c:v>
                </c:pt>
                <c:pt idx="963">
                  <c:v>22610</c:v>
                </c:pt>
                <c:pt idx="964">
                  <c:v>22620</c:v>
                </c:pt>
                <c:pt idx="965">
                  <c:v>22630</c:v>
                </c:pt>
                <c:pt idx="966">
                  <c:v>22640</c:v>
                </c:pt>
                <c:pt idx="967">
                  <c:v>22650</c:v>
                </c:pt>
                <c:pt idx="968">
                  <c:v>22660</c:v>
                </c:pt>
                <c:pt idx="969">
                  <c:v>22670</c:v>
                </c:pt>
                <c:pt idx="970">
                  <c:v>22680</c:v>
                </c:pt>
                <c:pt idx="971">
                  <c:v>22690</c:v>
                </c:pt>
                <c:pt idx="972">
                  <c:v>22700</c:v>
                </c:pt>
                <c:pt idx="973">
                  <c:v>22710</c:v>
                </c:pt>
                <c:pt idx="974">
                  <c:v>22720</c:v>
                </c:pt>
                <c:pt idx="975">
                  <c:v>22730</c:v>
                </c:pt>
                <c:pt idx="976">
                  <c:v>22740</c:v>
                </c:pt>
                <c:pt idx="977">
                  <c:v>22750</c:v>
                </c:pt>
                <c:pt idx="978">
                  <c:v>22760</c:v>
                </c:pt>
                <c:pt idx="979">
                  <c:v>22770</c:v>
                </c:pt>
                <c:pt idx="980">
                  <c:v>22780</c:v>
                </c:pt>
                <c:pt idx="981">
                  <c:v>22790</c:v>
                </c:pt>
                <c:pt idx="982">
                  <c:v>22800</c:v>
                </c:pt>
                <c:pt idx="983">
                  <c:v>22810</c:v>
                </c:pt>
                <c:pt idx="984">
                  <c:v>22820</c:v>
                </c:pt>
                <c:pt idx="985">
                  <c:v>22830</c:v>
                </c:pt>
                <c:pt idx="986">
                  <c:v>22840</c:v>
                </c:pt>
                <c:pt idx="987">
                  <c:v>22850</c:v>
                </c:pt>
                <c:pt idx="988">
                  <c:v>22860</c:v>
                </c:pt>
                <c:pt idx="989">
                  <c:v>22870</c:v>
                </c:pt>
                <c:pt idx="990">
                  <c:v>22880</c:v>
                </c:pt>
                <c:pt idx="991">
                  <c:v>22890</c:v>
                </c:pt>
                <c:pt idx="992">
                  <c:v>22900</c:v>
                </c:pt>
                <c:pt idx="993">
                  <c:v>22910</c:v>
                </c:pt>
                <c:pt idx="994">
                  <c:v>22920</c:v>
                </c:pt>
                <c:pt idx="995">
                  <c:v>22930</c:v>
                </c:pt>
                <c:pt idx="996">
                  <c:v>22940</c:v>
                </c:pt>
                <c:pt idx="997">
                  <c:v>22950</c:v>
                </c:pt>
                <c:pt idx="998">
                  <c:v>22960</c:v>
                </c:pt>
                <c:pt idx="999">
                  <c:v>22970</c:v>
                </c:pt>
                <c:pt idx="1000">
                  <c:v>22980</c:v>
                </c:pt>
                <c:pt idx="1001">
                  <c:v>22990</c:v>
                </c:pt>
                <c:pt idx="1002">
                  <c:v>23000</c:v>
                </c:pt>
                <c:pt idx="1003">
                  <c:v>23010</c:v>
                </c:pt>
                <c:pt idx="1004">
                  <c:v>23020</c:v>
                </c:pt>
                <c:pt idx="1005">
                  <c:v>23030</c:v>
                </c:pt>
                <c:pt idx="1006">
                  <c:v>23040</c:v>
                </c:pt>
                <c:pt idx="1007">
                  <c:v>23050</c:v>
                </c:pt>
                <c:pt idx="1008">
                  <c:v>23060</c:v>
                </c:pt>
                <c:pt idx="1009">
                  <c:v>23070</c:v>
                </c:pt>
                <c:pt idx="1010">
                  <c:v>23080</c:v>
                </c:pt>
                <c:pt idx="1011">
                  <c:v>23090</c:v>
                </c:pt>
                <c:pt idx="1012">
                  <c:v>23100</c:v>
                </c:pt>
                <c:pt idx="1013">
                  <c:v>23110</c:v>
                </c:pt>
                <c:pt idx="1014">
                  <c:v>23120</c:v>
                </c:pt>
                <c:pt idx="1015">
                  <c:v>23130</c:v>
                </c:pt>
                <c:pt idx="1016">
                  <c:v>23140</c:v>
                </c:pt>
                <c:pt idx="1017">
                  <c:v>23150</c:v>
                </c:pt>
                <c:pt idx="1018">
                  <c:v>23160</c:v>
                </c:pt>
                <c:pt idx="1019">
                  <c:v>23170</c:v>
                </c:pt>
                <c:pt idx="1020">
                  <c:v>23180</c:v>
                </c:pt>
                <c:pt idx="1021">
                  <c:v>23190</c:v>
                </c:pt>
                <c:pt idx="1022">
                  <c:v>23200</c:v>
                </c:pt>
                <c:pt idx="1023">
                  <c:v>23210</c:v>
                </c:pt>
                <c:pt idx="1024">
                  <c:v>23220</c:v>
                </c:pt>
                <c:pt idx="1025">
                  <c:v>23230</c:v>
                </c:pt>
                <c:pt idx="1026">
                  <c:v>23240</c:v>
                </c:pt>
                <c:pt idx="1027">
                  <c:v>23250</c:v>
                </c:pt>
                <c:pt idx="1028">
                  <c:v>23260</c:v>
                </c:pt>
                <c:pt idx="1029">
                  <c:v>23270</c:v>
                </c:pt>
                <c:pt idx="1030">
                  <c:v>23280</c:v>
                </c:pt>
                <c:pt idx="1031">
                  <c:v>23290</c:v>
                </c:pt>
                <c:pt idx="1032">
                  <c:v>23300</c:v>
                </c:pt>
                <c:pt idx="1033">
                  <c:v>23310</c:v>
                </c:pt>
                <c:pt idx="1034">
                  <c:v>23320</c:v>
                </c:pt>
                <c:pt idx="1035">
                  <c:v>23330</c:v>
                </c:pt>
                <c:pt idx="1036">
                  <c:v>23340</c:v>
                </c:pt>
                <c:pt idx="1037">
                  <c:v>23350</c:v>
                </c:pt>
                <c:pt idx="1038">
                  <c:v>23360</c:v>
                </c:pt>
                <c:pt idx="1039">
                  <c:v>23370</c:v>
                </c:pt>
                <c:pt idx="1040">
                  <c:v>23380</c:v>
                </c:pt>
                <c:pt idx="1041">
                  <c:v>23390</c:v>
                </c:pt>
                <c:pt idx="1042">
                  <c:v>23400</c:v>
                </c:pt>
                <c:pt idx="1043">
                  <c:v>23410</c:v>
                </c:pt>
                <c:pt idx="1044">
                  <c:v>23420</c:v>
                </c:pt>
                <c:pt idx="1045">
                  <c:v>23430</c:v>
                </c:pt>
                <c:pt idx="1046">
                  <c:v>23440</c:v>
                </c:pt>
                <c:pt idx="1047">
                  <c:v>23450</c:v>
                </c:pt>
                <c:pt idx="1048">
                  <c:v>23460</c:v>
                </c:pt>
                <c:pt idx="1049">
                  <c:v>23470</c:v>
                </c:pt>
                <c:pt idx="1050">
                  <c:v>23480</c:v>
                </c:pt>
                <c:pt idx="1051">
                  <c:v>23490</c:v>
                </c:pt>
                <c:pt idx="1052">
                  <c:v>23500</c:v>
                </c:pt>
                <c:pt idx="1053">
                  <c:v>23510</c:v>
                </c:pt>
                <c:pt idx="1054">
                  <c:v>23520</c:v>
                </c:pt>
                <c:pt idx="1055">
                  <c:v>23530</c:v>
                </c:pt>
                <c:pt idx="1056">
                  <c:v>23540</c:v>
                </c:pt>
                <c:pt idx="1057">
                  <c:v>23550</c:v>
                </c:pt>
                <c:pt idx="1058">
                  <c:v>23560</c:v>
                </c:pt>
                <c:pt idx="1059">
                  <c:v>23570</c:v>
                </c:pt>
                <c:pt idx="1060">
                  <c:v>23580</c:v>
                </c:pt>
                <c:pt idx="1061">
                  <c:v>23590</c:v>
                </c:pt>
                <c:pt idx="1062">
                  <c:v>23600</c:v>
                </c:pt>
                <c:pt idx="1063">
                  <c:v>23610</c:v>
                </c:pt>
                <c:pt idx="1064">
                  <c:v>23620</c:v>
                </c:pt>
                <c:pt idx="1065">
                  <c:v>23630</c:v>
                </c:pt>
                <c:pt idx="1066">
                  <c:v>23640</c:v>
                </c:pt>
                <c:pt idx="1067">
                  <c:v>23650</c:v>
                </c:pt>
                <c:pt idx="1068">
                  <c:v>23660</c:v>
                </c:pt>
                <c:pt idx="1069">
                  <c:v>23670</c:v>
                </c:pt>
                <c:pt idx="1070">
                  <c:v>23680</c:v>
                </c:pt>
                <c:pt idx="1071">
                  <c:v>23690</c:v>
                </c:pt>
                <c:pt idx="1072">
                  <c:v>23700</c:v>
                </c:pt>
                <c:pt idx="1073">
                  <c:v>23710</c:v>
                </c:pt>
                <c:pt idx="1074">
                  <c:v>23720</c:v>
                </c:pt>
                <c:pt idx="1075">
                  <c:v>23730</c:v>
                </c:pt>
                <c:pt idx="1076">
                  <c:v>23740</c:v>
                </c:pt>
                <c:pt idx="1077">
                  <c:v>23750</c:v>
                </c:pt>
                <c:pt idx="1078">
                  <c:v>23760</c:v>
                </c:pt>
                <c:pt idx="1079">
                  <c:v>23770</c:v>
                </c:pt>
                <c:pt idx="1080">
                  <c:v>23780</c:v>
                </c:pt>
                <c:pt idx="1081">
                  <c:v>23790</c:v>
                </c:pt>
                <c:pt idx="1082">
                  <c:v>23800</c:v>
                </c:pt>
                <c:pt idx="1083">
                  <c:v>23810</c:v>
                </c:pt>
                <c:pt idx="1084">
                  <c:v>23820</c:v>
                </c:pt>
                <c:pt idx="1085">
                  <c:v>23830</c:v>
                </c:pt>
                <c:pt idx="1086">
                  <c:v>23840</c:v>
                </c:pt>
                <c:pt idx="1087">
                  <c:v>23850</c:v>
                </c:pt>
                <c:pt idx="1088">
                  <c:v>23860</c:v>
                </c:pt>
                <c:pt idx="1089">
                  <c:v>23870</c:v>
                </c:pt>
                <c:pt idx="1090">
                  <c:v>23880</c:v>
                </c:pt>
                <c:pt idx="1091">
                  <c:v>23890</c:v>
                </c:pt>
                <c:pt idx="1092">
                  <c:v>23900</c:v>
                </c:pt>
                <c:pt idx="1093">
                  <c:v>23910</c:v>
                </c:pt>
                <c:pt idx="1094">
                  <c:v>23920</c:v>
                </c:pt>
                <c:pt idx="1095">
                  <c:v>23930</c:v>
                </c:pt>
                <c:pt idx="1096">
                  <c:v>23940</c:v>
                </c:pt>
                <c:pt idx="1097">
                  <c:v>23950</c:v>
                </c:pt>
                <c:pt idx="1098">
                  <c:v>23960</c:v>
                </c:pt>
                <c:pt idx="1099">
                  <c:v>23970</c:v>
                </c:pt>
                <c:pt idx="1100">
                  <c:v>23980</c:v>
                </c:pt>
                <c:pt idx="1101">
                  <c:v>23990</c:v>
                </c:pt>
                <c:pt idx="1102">
                  <c:v>24000</c:v>
                </c:pt>
                <c:pt idx="1103">
                  <c:v>24010</c:v>
                </c:pt>
                <c:pt idx="1104">
                  <c:v>24020</c:v>
                </c:pt>
                <c:pt idx="1105">
                  <c:v>24030</c:v>
                </c:pt>
                <c:pt idx="1106">
                  <c:v>24040</c:v>
                </c:pt>
                <c:pt idx="1107">
                  <c:v>24050</c:v>
                </c:pt>
                <c:pt idx="1108">
                  <c:v>24060</c:v>
                </c:pt>
                <c:pt idx="1109">
                  <c:v>24070</c:v>
                </c:pt>
                <c:pt idx="1110">
                  <c:v>24080</c:v>
                </c:pt>
                <c:pt idx="1111">
                  <c:v>24090</c:v>
                </c:pt>
                <c:pt idx="1112">
                  <c:v>24100</c:v>
                </c:pt>
                <c:pt idx="1113">
                  <c:v>24110</c:v>
                </c:pt>
                <c:pt idx="1114">
                  <c:v>24120</c:v>
                </c:pt>
                <c:pt idx="1115">
                  <c:v>24130</c:v>
                </c:pt>
                <c:pt idx="1116">
                  <c:v>24140</c:v>
                </c:pt>
                <c:pt idx="1117">
                  <c:v>24150</c:v>
                </c:pt>
                <c:pt idx="1118">
                  <c:v>24160</c:v>
                </c:pt>
                <c:pt idx="1119">
                  <c:v>24170</c:v>
                </c:pt>
                <c:pt idx="1120">
                  <c:v>24180</c:v>
                </c:pt>
                <c:pt idx="1121">
                  <c:v>24190</c:v>
                </c:pt>
                <c:pt idx="1122">
                  <c:v>24200</c:v>
                </c:pt>
                <c:pt idx="1123">
                  <c:v>24210</c:v>
                </c:pt>
                <c:pt idx="1124">
                  <c:v>24220</c:v>
                </c:pt>
                <c:pt idx="1125">
                  <c:v>24230</c:v>
                </c:pt>
                <c:pt idx="1126">
                  <c:v>24240</c:v>
                </c:pt>
                <c:pt idx="1127">
                  <c:v>24250</c:v>
                </c:pt>
                <c:pt idx="1128">
                  <c:v>24260</c:v>
                </c:pt>
                <c:pt idx="1129">
                  <c:v>24270</c:v>
                </c:pt>
                <c:pt idx="1130">
                  <c:v>24280</c:v>
                </c:pt>
                <c:pt idx="1131">
                  <c:v>24290</c:v>
                </c:pt>
                <c:pt idx="1132">
                  <c:v>24300</c:v>
                </c:pt>
              </c:numCache>
            </c:numRef>
          </c:xVal>
          <c:yVal>
            <c:numRef>
              <c:f>Sheet1!$D$2:$D$1134</c:f>
              <c:numCache>
                <c:formatCode>General</c:formatCode>
                <c:ptCount val="1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30.1</c:v>
                </c:pt>
                <c:pt idx="4">
                  <c:v>29.64072</c:v>
                </c:pt>
                <c:pt idx="5">
                  <c:v>28.78973</c:v>
                </c:pt>
                <c:pt idx="6">
                  <c:v>27.66406</c:v>
                </c:pt>
                <c:pt idx="7">
                  <c:v>26.21703</c:v>
                </c:pt>
                <c:pt idx="8">
                  <c:v>24.35672</c:v>
                </c:pt>
                <c:pt idx="9">
                  <c:v>21.96258</c:v>
                </c:pt>
                <c:pt idx="10">
                  <c:v>19.18997</c:v>
                </c:pt>
                <c:pt idx="11">
                  <c:v>16.19344</c:v>
                </c:pt>
                <c:pt idx="12">
                  <c:v>12.82881</c:v>
                </c:pt>
                <c:pt idx="13">
                  <c:v>9.0274</c:v>
                </c:pt>
                <c:pt idx="14">
                  <c:v>4.93295</c:v>
                </c:pt>
                <c:pt idx="15">
                  <c:v>0</c:v>
                </c:pt>
                <c:pt idx="16">
                  <c:v>-3.5409</c:v>
                </c:pt>
                <c:pt idx="17">
                  <c:v>-7.17158</c:v>
                </c:pt>
                <c:pt idx="18">
                  <c:v>-10.04213</c:v>
                </c:pt>
                <c:pt idx="19">
                  <c:v>-12.1574</c:v>
                </c:pt>
                <c:pt idx="20">
                  <c:v>-13.47686</c:v>
                </c:pt>
                <c:pt idx="21">
                  <c:v>-14.06932</c:v>
                </c:pt>
                <c:pt idx="22">
                  <c:v>-13.95733</c:v>
                </c:pt>
                <c:pt idx="23">
                  <c:v>-13.31873</c:v>
                </c:pt>
                <c:pt idx="24">
                  <c:v>-12.18153</c:v>
                </c:pt>
                <c:pt idx="25">
                  <c:v>-10.63169</c:v>
                </c:pt>
                <c:pt idx="26">
                  <c:v>-8.70903</c:v>
                </c:pt>
                <c:pt idx="27">
                  <c:v>-6.41908</c:v>
                </c:pt>
                <c:pt idx="28">
                  <c:v>-3.7157</c:v>
                </c:pt>
                <c:pt idx="29">
                  <c:v>0</c:v>
                </c:pt>
                <c:pt idx="30">
                  <c:v>2.08478</c:v>
                </c:pt>
                <c:pt idx="31">
                  <c:v>4.55637</c:v>
                </c:pt>
                <c:pt idx="32">
                  <c:v>6.51578</c:v>
                </c:pt>
                <c:pt idx="33">
                  <c:v>7.84528</c:v>
                </c:pt>
                <c:pt idx="34">
                  <c:v>8.55072</c:v>
                </c:pt>
                <c:pt idx="35">
                  <c:v>8.55719</c:v>
                </c:pt>
                <c:pt idx="36">
                  <c:v>8.07154</c:v>
                </c:pt>
                <c:pt idx="37">
                  <c:v>7.15047</c:v>
                </c:pt>
                <c:pt idx="38">
                  <c:v>5.81089</c:v>
                </c:pt>
                <c:pt idx="39">
                  <c:v>4.12732</c:v>
                </c:pt>
                <c:pt idx="40">
                  <c:v>2.16263</c:v>
                </c:pt>
                <c:pt idx="41">
                  <c:v>0</c:v>
                </c:pt>
                <c:pt idx="42">
                  <c:v>-1.8534</c:v>
                </c:pt>
                <c:pt idx="43">
                  <c:v>-3.51428</c:v>
                </c:pt>
                <c:pt idx="44">
                  <c:v>-4.78622</c:v>
                </c:pt>
                <c:pt idx="45">
                  <c:v>-5.50235</c:v>
                </c:pt>
                <c:pt idx="46">
                  <c:v>-5.61124</c:v>
                </c:pt>
                <c:pt idx="47">
                  <c:v>-5.25076</c:v>
                </c:pt>
                <c:pt idx="48">
                  <c:v>-4.53528</c:v>
                </c:pt>
                <c:pt idx="49">
                  <c:v>-3.52181</c:v>
                </c:pt>
                <c:pt idx="50">
                  <c:v>-2.30776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2.36556</c:v>
                </c:pt>
                <c:pt idx="55">
                  <c:v>3.08791</c:v>
                </c:pt>
                <c:pt idx="56">
                  <c:v>3.43152</c:v>
                </c:pt>
                <c:pt idx="57">
                  <c:v>3.40288</c:v>
                </c:pt>
                <c:pt idx="58">
                  <c:v>3.15698</c:v>
                </c:pt>
                <c:pt idx="59">
                  <c:v>2.7335</c:v>
                </c:pt>
                <c:pt idx="60">
                  <c:v>2.16101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29.70618</c:v>
                </c:pt>
                <c:pt idx="104">
                  <c:v>29.23141</c:v>
                </c:pt>
                <c:pt idx="105">
                  <c:v>28.2769</c:v>
                </c:pt>
                <c:pt idx="106">
                  <c:v>26.99619</c:v>
                </c:pt>
                <c:pt idx="107">
                  <c:v>25.41721</c:v>
                </c:pt>
                <c:pt idx="108">
                  <c:v>23.4076</c:v>
                </c:pt>
                <c:pt idx="109">
                  <c:v>20.99059</c:v>
                </c:pt>
                <c:pt idx="110">
                  <c:v>18.13725</c:v>
                </c:pt>
                <c:pt idx="111">
                  <c:v>14.7843</c:v>
                </c:pt>
                <c:pt idx="112">
                  <c:v>11.21336</c:v>
                </c:pt>
                <c:pt idx="113">
                  <c:v>7.44075</c:v>
                </c:pt>
                <c:pt idx="114">
                  <c:v>3.24223</c:v>
                </c:pt>
                <c:pt idx="115">
                  <c:v>0</c:v>
                </c:pt>
                <c:pt idx="116">
                  <c:v>-5.20891</c:v>
                </c:pt>
                <c:pt idx="117">
                  <c:v>-8.80575</c:v>
                </c:pt>
                <c:pt idx="118">
                  <c:v>-11.41262</c:v>
                </c:pt>
                <c:pt idx="119">
                  <c:v>-13.19584</c:v>
                </c:pt>
                <c:pt idx="120">
                  <c:v>-14.16612</c:v>
                </c:pt>
                <c:pt idx="121">
                  <c:v>-14.34037</c:v>
                </c:pt>
                <c:pt idx="122">
                  <c:v>-13.97689</c:v>
                </c:pt>
                <c:pt idx="123">
                  <c:v>-13.24137</c:v>
                </c:pt>
                <c:pt idx="124">
                  <c:v>-12.07572</c:v>
                </c:pt>
                <c:pt idx="125">
                  <c:v>-10.58916</c:v>
                </c:pt>
                <c:pt idx="126">
                  <c:v>-8.76977</c:v>
                </c:pt>
                <c:pt idx="127">
                  <c:v>-6.59447</c:v>
                </c:pt>
                <c:pt idx="128">
                  <c:v>-4.11493</c:v>
                </c:pt>
                <c:pt idx="129">
                  <c:v>-1.48607</c:v>
                </c:pt>
                <c:pt idx="130">
                  <c:v>0</c:v>
                </c:pt>
                <c:pt idx="131">
                  <c:v>3.60851</c:v>
                </c:pt>
                <c:pt idx="132">
                  <c:v>5.74366</c:v>
                </c:pt>
                <c:pt idx="133">
                  <c:v>7.26197</c:v>
                </c:pt>
                <c:pt idx="134">
                  <c:v>8.02986</c:v>
                </c:pt>
                <c:pt idx="135">
                  <c:v>8.1164</c:v>
                </c:pt>
                <c:pt idx="136">
                  <c:v>7.64184</c:v>
                </c:pt>
                <c:pt idx="137">
                  <c:v>6.64012</c:v>
                </c:pt>
                <c:pt idx="138">
                  <c:v>5.18566</c:v>
                </c:pt>
                <c:pt idx="139">
                  <c:v>3.42176</c:v>
                </c:pt>
                <c:pt idx="140">
                  <c:v>0</c:v>
                </c:pt>
                <c:pt idx="141">
                  <c:v>0</c:v>
                </c:pt>
                <c:pt idx="142">
                  <c:v>-2.01389</c:v>
                </c:pt>
                <c:pt idx="143">
                  <c:v>-3.40624</c:v>
                </c:pt>
                <c:pt idx="144">
                  <c:v>-4.44909</c:v>
                </c:pt>
                <c:pt idx="145">
                  <c:v>-5.0049</c:v>
                </c:pt>
                <c:pt idx="146">
                  <c:v>-5.02792</c:v>
                </c:pt>
                <c:pt idx="147">
                  <c:v>-4.7135</c:v>
                </c:pt>
                <c:pt idx="148">
                  <c:v>-4.13564</c:v>
                </c:pt>
                <c:pt idx="149">
                  <c:v>-3.36874</c:v>
                </c:pt>
                <c:pt idx="150">
                  <c:v>-2.45274</c:v>
                </c:pt>
                <c:pt idx="151">
                  <c:v>-1.44493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1.87308</c:v>
                </c:pt>
                <c:pt idx="156">
                  <c:v>2.31197</c:v>
                </c:pt>
                <c:pt idx="157">
                  <c:v>2.45503</c:v>
                </c:pt>
                <c:pt idx="158">
                  <c:v>2.38069</c:v>
                </c:pt>
                <c:pt idx="159">
                  <c:v>2.19778</c:v>
                </c:pt>
                <c:pt idx="160">
                  <c:v>1.92319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-28.84197</c:v>
                </c:pt>
                <c:pt idx="204">
                  <c:v>-28.38606</c:v>
                </c:pt>
                <c:pt idx="205">
                  <c:v>-27.56916</c:v>
                </c:pt>
                <c:pt idx="206">
                  <c:v>-26.33382</c:v>
                </c:pt>
                <c:pt idx="207">
                  <c:v>-24.70282</c:v>
                </c:pt>
                <c:pt idx="208">
                  <c:v>-22.71041</c:v>
                </c:pt>
                <c:pt idx="209">
                  <c:v>-20.35638</c:v>
                </c:pt>
                <c:pt idx="210">
                  <c:v>-17.64061</c:v>
                </c:pt>
                <c:pt idx="211">
                  <c:v>-14.54</c:v>
                </c:pt>
                <c:pt idx="212">
                  <c:v>-10.97976</c:v>
                </c:pt>
                <c:pt idx="213">
                  <c:v>-7.20135</c:v>
                </c:pt>
                <c:pt idx="214">
                  <c:v>-3.11775</c:v>
                </c:pt>
                <c:pt idx="215">
                  <c:v>0</c:v>
                </c:pt>
                <c:pt idx="216">
                  <c:v>5.24178</c:v>
                </c:pt>
                <c:pt idx="217">
                  <c:v>8.72967</c:v>
                </c:pt>
                <c:pt idx="218">
                  <c:v>11.37701</c:v>
                </c:pt>
                <c:pt idx="219">
                  <c:v>13.30372</c:v>
                </c:pt>
                <c:pt idx="220">
                  <c:v>14.54364</c:v>
                </c:pt>
                <c:pt idx="221">
                  <c:v>14.9068</c:v>
                </c:pt>
                <c:pt idx="222">
                  <c:v>14.56013</c:v>
                </c:pt>
                <c:pt idx="223">
                  <c:v>13.65804</c:v>
                </c:pt>
                <c:pt idx="224">
                  <c:v>12.25737</c:v>
                </c:pt>
                <c:pt idx="225">
                  <c:v>10.42098</c:v>
                </c:pt>
                <c:pt idx="226">
                  <c:v>8.25198</c:v>
                </c:pt>
                <c:pt idx="227">
                  <c:v>5.74994</c:v>
                </c:pt>
                <c:pt idx="228">
                  <c:v>2.90902</c:v>
                </c:pt>
                <c:pt idx="229">
                  <c:v>0</c:v>
                </c:pt>
                <c:pt idx="230">
                  <c:v>-3.04075</c:v>
                </c:pt>
                <c:pt idx="231">
                  <c:v>-5.59271</c:v>
                </c:pt>
                <c:pt idx="232">
                  <c:v>-7.46031</c:v>
                </c:pt>
                <c:pt idx="233">
                  <c:v>-8.5031</c:v>
                </c:pt>
                <c:pt idx="234">
                  <c:v>-8.80165</c:v>
                </c:pt>
                <c:pt idx="235">
                  <c:v>-8.58534</c:v>
                </c:pt>
                <c:pt idx="236">
                  <c:v>-7.94525</c:v>
                </c:pt>
                <c:pt idx="237">
                  <c:v>-6.87522</c:v>
                </c:pt>
                <c:pt idx="238">
                  <c:v>-5.32915</c:v>
                </c:pt>
                <c:pt idx="239">
                  <c:v>-3.40471</c:v>
                </c:pt>
                <c:pt idx="240">
                  <c:v>0</c:v>
                </c:pt>
                <c:pt idx="241">
                  <c:v>0</c:v>
                </c:pt>
                <c:pt idx="242">
                  <c:v>2.54761</c:v>
                </c:pt>
                <c:pt idx="243">
                  <c:v>4.08221</c:v>
                </c:pt>
                <c:pt idx="244">
                  <c:v>5.17652</c:v>
                </c:pt>
                <c:pt idx="245">
                  <c:v>5.70364</c:v>
                </c:pt>
                <c:pt idx="246">
                  <c:v>5.68095</c:v>
                </c:pt>
                <c:pt idx="247">
                  <c:v>5.32661</c:v>
                </c:pt>
                <c:pt idx="248">
                  <c:v>4.66857</c:v>
                </c:pt>
                <c:pt idx="249">
                  <c:v>3.72389</c:v>
                </c:pt>
                <c:pt idx="250">
                  <c:v>2.54989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-2.02007</c:v>
                </c:pt>
                <c:pt idx="255">
                  <c:v>-2.73115</c:v>
                </c:pt>
                <c:pt idx="256">
                  <c:v>-3.13793</c:v>
                </c:pt>
                <c:pt idx="257">
                  <c:v>-3.17225</c:v>
                </c:pt>
                <c:pt idx="258">
                  <c:v>-2.96634</c:v>
                </c:pt>
                <c:pt idx="259">
                  <c:v>-2.60593</c:v>
                </c:pt>
                <c:pt idx="260">
                  <c:v>-2.10794</c:v>
                </c:pt>
                <c:pt idx="261">
                  <c:v>-1.51825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30.83787</c:v>
                </c:pt>
                <c:pt idx="304">
                  <c:v>30.39505</c:v>
                </c:pt>
                <c:pt idx="305">
                  <c:v>29.50975</c:v>
                </c:pt>
                <c:pt idx="306">
                  <c:v>28.28097</c:v>
                </c:pt>
                <c:pt idx="307">
                  <c:v>26.77697</c:v>
                </c:pt>
                <c:pt idx="308">
                  <c:v>24.85953</c:v>
                </c:pt>
                <c:pt idx="309">
                  <c:v>22.47147</c:v>
                </c:pt>
                <c:pt idx="310">
                  <c:v>19.71048</c:v>
                </c:pt>
                <c:pt idx="311">
                  <c:v>16.51869</c:v>
                </c:pt>
                <c:pt idx="312">
                  <c:v>12.92486</c:v>
                </c:pt>
                <c:pt idx="313">
                  <c:v>9.18738</c:v>
                </c:pt>
                <c:pt idx="314">
                  <c:v>5.12151</c:v>
                </c:pt>
                <c:pt idx="315">
                  <c:v>0</c:v>
                </c:pt>
                <c:pt idx="316">
                  <c:v>-3.45008</c:v>
                </c:pt>
                <c:pt idx="317">
                  <c:v>-7.1724</c:v>
                </c:pt>
                <c:pt idx="318">
                  <c:v>-10.10016</c:v>
                </c:pt>
                <c:pt idx="319">
                  <c:v>-12.05439</c:v>
                </c:pt>
                <c:pt idx="320">
                  <c:v>-13.27662</c:v>
                </c:pt>
                <c:pt idx="321">
                  <c:v>-13.66819</c:v>
                </c:pt>
                <c:pt idx="322">
                  <c:v>-13.41302</c:v>
                </c:pt>
                <c:pt idx="323">
                  <c:v>-12.75744</c:v>
                </c:pt>
                <c:pt idx="324">
                  <c:v>-11.72931</c:v>
                </c:pt>
                <c:pt idx="325">
                  <c:v>-10.32268</c:v>
                </c:pt>
                <c:pt idx="326">
                  <c:v>-8.63512</c:v>
                </c:pt>
                <c:pt idx="327">
                  <c:v>-6.60879</c:v>
                </c:pt>
                <c:pt idx="328">
                  <c:v>-4.21502</c:v>
                </c:pt>
                <c:pt idx="329">
                  <c:v>-1.70087</c:v>
                </c:pt>
                <c:pt idx="330">
                  <c:v>0</c:v>
                </c:pt>
                <c:pt idx="331">
                  <c:v>3.17561</c:v>
                </c:pt>
                <c:pt idx="332">
                  <c:v>5.26529</c:v>
                </c:pt>
                <c:pt idx="333">
                  <c:v>6.74911</c:v>
                </c:pt>
                <c:pt idx="334">
                  <c:v>7.48244</c:v>
                </c:pt>
                <c:pt idx="335">
                  <c:v>7.52867</c:v>
                </c:pt>
                <c:pt idx="336">
                  <c:v>7.11151</c:v>
                </c:pt>
                <c:pt idx="337">
                  <c:v>6.20713</c:v>
                </c:pt>
                <c:pt idx="338">
                  <c:v>4.85568</c:v>
                </c:pt>
                <c:pt idx="339">
                  <c:v>3.16606</c:v>
                </c:pt>
                <c:pt idx="340">
                  <c:v>0</c:v>
                </c:pt>
                <c:pt idx="341">
                  <c:v>0</c:v>
                </c:pt>
                <c:pt idx="342">
                  <c:v>-1.82741</c:v>
                </c:pt>
                <c:pt idx="343">
                  <c:v>-3.07736</c:v>
                </c:pt>
                <c:pt idx="344">
                  <c:v>-4.04008</c:v>
                </c:pt>
                <c:pt idx="345">
                  <c:v>-4.55577</c:v>
                </c:pt>
                <c:pt idx="346">
                  <c:v>-4.60174</c:v>
                </c:pt>
                <c:pt idx="347">
                  <c:v>-4.31584</c:v>
                </c:pt>
                <c:pt idx="348">
                  <c:v>-3.77799</c:v>
                </c:pt>
                <c:pt idx="349">
                  <c:v>-3.07981</c:v>
                </c:pt>
                <c:pt idx="350">
                  <c:v>-2.26695</c:v>
                </c:pt>
                <c:pt idx="351">
                  <c:v>-1.42542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1.8701</c:v>
                </c:pt>
                <c:pt idx="358">
                  <c:v>1.92979</c:v>
                </c:pt>
                <c:pt idx="359">
                  <c:v>1.84399</c:v>
                </c:pt>
                <c:pt idx="360">
                  <c:v>1.70116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-28.61624</c:v>
                </c:pt>
                <c:pt idx="404">
                  <c:v>-28.17883</c:v>
                </c:pt>
                <c:pt idx="405">
                  <c:v>-27.32158</c:v>
                </c:pt>
                <c:pt idx="406">
                  <c:v>-26.03456</c:v>
                </c:pt>
                <c:pt idx="407">
                  <c:v>-24.37488</c:v>
                </c:pt>
                <c:pt idx="408">
                  <c:v>-22.38819</c:v>
                </c:pt>
                <c:pt idx="409">
                  <c:v>-20.103</c:v>
                </c:pt>
                <c:pt idx="410">
                  <c:v>-17.40418</c:v>
                </c:pt>
                <c:pt idx="411">
                  <c:v>-14.30343</c:v>
                </c:pt>
                <c:pt idx="412">
                  <c:v>-10.80059</c:v>
                </c:pt>
                <c:pt idx="413">
                  <c:v>-7.10239</c:v>
                </c:pt>
                <c:pt idx="414">
                  <c:v>-3.04726</c:v>
                </c:pt>
                <c:pt idx="415">
                  <c:v>0</c:v>
                </c:pt>
                <c:pt idx="416">
                  <c:v>5.1917</c:v>
                </c:pt>
                <c:pt idx="417">
                  <c:v>8.565</c:v>
                </c:pt>
                <c:pt idx="418">
                  <c:v>11.22987</c:v>
                </c:pt>
                <c:pt idx="419">
                  <c:v>13.05304</c:v>
                </c:pt>
                <c:pt idx="420">
                  <c:v>14.21848</c:v>
                </c:pt>
                <c:pt idx="421">
                  <c:v>14.59325</c:v>
                </c:pt>
                <c:pt idx="422">
                  <c:v>14.32689</c:v>
                </c:pt>
                <c:pt idx="423">
                  <c:v>13.51069</c:v>
                </c:pt>
                <c:pt idx="424">
                  <c:v>12.23613</c:v>
                </c:pt>
                <c:pt idx="425">
                  <c:v>10.53153</c:v>
                </c:pt>
                <c:pt idx="426">
                  <c:v>8.40814</c:v>
                </c:pt>
                <c:pt idx="427">
                  <c:v>5.93475</c:v>
                </c:pt>
                <c:pt idx="428">
                  <c:v>3.23173</c:v>
                </c:pt>
                <c:pt idx="429">
                  <c:v>0</c:v>
                </c:pt>
                <c:pt idx="430">
                  <c:v>-2.55745</c:v>
                </c:pt>
                <c:pt idx="431">
                  <c:v>-5.02352</c:v>
                </c:pt>
                <c:pt idx="432">
                  <c:v>-6.94292</c:v>
                </c:pt>
                <c:pt idx="433">
                  <c:v>-8.11755</c:v>
                </c:pt>
                <c:pt idx="434">
                  <c:v>-8.53051</c:v>
                </c:pt>
                <c:pt idx="435">
                  <c:v>-8.35974</c:v>
                </c:pt>
                <c:pt idx="436">
                  <c:v>-7.79989</c:v>
                </c:pt>
                <c:pt idx="437">
                  <c:v>-6.7698</c:v>
                </c:pt>
                <c:pt idx="438">
                  <c:v>-5.30977</c:v>
                </c:pt>
                <c:pt idx="439">
                  <c:v>-3.53449</c:v>
                </c:pt>
                <c:pt idx="440">
                  <c:v>-1.56417</c:v>
                </c:pt>
                <c:pt idx="441">
                  <c:v>0</c:v>
                </c:pt>
                <c:pt idx="442">
                  <c:v>2.3026</c:v>
                </c:pt>
                <c:pt idx="443">
                  <c:v>3.80313</c:v>
                </c:pt>
                <c:pt idx="444">
                  <c:v>4.88598</c:v>
                </c:pt>
                <c:pt idx="445">
                  <c:v>5.45326</c:v>
                </c:pt>
                <c:pt idx="446">
                  <c:v>5.47634</c:v>
                </c:pt>
                <c:pt idx="447">
                  <c:v>5.19075</c:v>
                </c:pt>
                <c:pt idx="448">
                  <c:v>4.6359</c:v>
                </c:pt>
                <c:pt idx="449">
                  <c:v>3.82307</c:v>
                </c:pt>
                <c:pt idx="450">
                  <c:v>2.75215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-1.50198</c:v>
                </c:pt>
                <c:pt idx="455">
                  <c:v>-2.17362</c:v>
                </c:pt>
                <c:pt idx="456">
                  <c:v>-2.59757</c:v>
                </c:pt>
                <c:pt idx="457">
                  <c:v>-2.69487</c:v>
                </c:pt>
                <c:pt idx="458">
                  <c:v>-2.55758</c:v>
                </c:pt>
                <c:pt idx="459">
                  <c:v>-2.30026</c:v>
                </c:pt>
                <c:pt idx="460">
                  <c:v>-1.95128</c:v>
                </c:pt>
                <c:pt idx="461">
                  <c:v>-1.52199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30.08755</c:v>
                </c:pt>
                <c:pt idx="504">
                  <c:v>29.63522</c:v>
                </c:pt>
                <c:pt idx="505">
                  <c:v>28.7497</c:v>
                </c:pt>
                <c:pt idx="506">
                  <c:v>27.53791</c:v>
                </c:pt>
                <c:pt idx="507">
                  <c:v>26.05085</c:v>
                </c:pt>
                <c:pt idx="508">
                  <c:v>24.16759</c:v>
                </c:pt>
                <c:pt idx="509">
                  <c:v>21.81367</c:v>
                </c:pt>
                <c:pt idx="510">
                  <c:v>19.06961</c:v>
                </c:pt>
                <c:pt idx="511">
                  <c:v>15.89479</c:v>
                </c:pt>
                <c:pt idx="512">
                  <c:v>12.34667</c:v>
                </c:pt>
                <c:pt idx="513">
                  <c:v>8.67781</c:v>
                </c:pt>
                <c:pt idx="514">
                  <c:v>4.68053</c:v>
                </c:pt>
                <c:pt idx="515">
                  <c:v>0</c:v>
                </c:pt>
                <c:pt idx="516">
                  <c:v>-3.71327</c:v>
                </c:pt>
                <c:pt idx="517">
                  <c:v>-7.35575</c:v>
                </c:pt>
                <c:pt idx="518">
                  <c:v>-10.20336</c:v>
                </c:pt>
                <c:pt idx="519">
                  <c:v>-12.1004</c:v>
                </c:pt>
                <c:pt idx="520">
                  <c:v>-13.19639</c:v>
                </c:pt>
                <c:pt idx="521">
                  <c:v>-13.5251</c:v>
                </c:pt>
                <c:pt idx="522">
                  <c:v>-13.31604</c:v>
                </c:pt>
                <c:pt idx="523">
                  <c:v>-12.75224</c:v>
                </c:pt>
                <c:pt idx="524">
                  <c:v>-11.81003</c:v>
                </c:pt>
                <c:pt idx="525">
                  <c:v>-10.49511</c:v>
                </c:pt>
                <c:pt idx="526">
                  <c:v>-8.87055</c:v>
                </c:pt>
                <c:pt idx="527">
                  <c:v>-6.93607</c:v>
                </c:pt>
                <c:pt idx="528">
                  <c:v>-4.62832</c:v>
                </c:pt>
                <c:pt idx="529">
                  <c:v>-2.14853</c:v>
                </c:pt>
                <c:pt idx="530">
                  <c:v>0</c:v>
                </c:pt>
                <c:pt idx="531">
                  <c:v>2.75664</c:v>
                </c:pt>
                <c:pt idx="532">
                  <c:v>4.88058</c:v>
                </c:pt>
                <c:pt idx="533">
                  <c:v>6.41013</c:v>
                </c:pt>
                <c:pt idx="534">
                  <c:v>7.2409</c:v>
                </c:pt>
                <c:pt idx="535">
                  <c:v>7.35573</c:v>
                </c:pt>
                <c:pt idx="536">
                  <c:v>6.97278</c:v>
                </c:pt>
                <c:pt idx="537">
                  <c:v>6.16595</c:v>
                </c:pt>
                <c:pt idx="538">
                  <c:v>4.92912</c:v>
                </c:pt>
                <c:pt idx="539">
                  <c:v>3.37135</c:v>
                </c:pt>
                <c:pt idx="540">
                  <c:v>0</c:v>
                </c:pt>
                <c:pt idx="541">
                  <c:v>0</c:v>
                </c:pt>
                <c:pt idx="542">
                  <c:v>-1.46154</c:v>
                </c:pt>
                <c:pt idx="543">
                  <c:v>-2.66012</c:v>
                </c:pt>
                <c:pt idx="544">
                  <c:v>-3.57114</c:v>
                </c:pt>
                <c:pt idx="545">
                  <c:v>-4.10981</c:v>
                </c:pt>
                <c:pt idx="546">
                  <c:v>-4.23602</c:v>
                </c:pt>
                <c:pt idx="547">
                  <c:v>-4.0532</c:v>
                </c:pt>
                <c:pt idx="548">
                  <c:v>-3.67586</c:v>
                </c:pt>
                <c:pt idx="549">
                  <c:v>-3.10934</c:v>
                </c:pt>
                <c:pt idx="550">
                  <c:v>-2.434</c:v>
                </c:pt>
                <c:pt idx="551">
                  <c:v>-1.70705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-29.03421</c:v>
                </c:pt>
                <c:pt idx="604">
                  <c:v>-28.56568</c:v>
                </c:pt>
                <c:pt idx="605">
                  <c:v>-27.69143</c:v>
                </c:pt>
                <c:pt idx="606">
                  <c:v>-26.38161</c:v>
                </c:pt>
                <c:pt idx="607">
                  <c:v>-24.71061</c:v>
                </c:pt>
                <c:pt idx="608">
                  <c:v>-22.70108</c:v>
                </c:pt>
                <c:pt idx="609">
                  <c:v>-20.40457</c:v>
                </c:pt>
                <c:pt idx="610">
                  <c:v>-17.70014</c:v>
                </c:pt>
                <c:pt idx="611">
                  <c:v>-14.611</c:v>
                </c:pt>
                <c:pt idx="612">
                  <c:v>-11.13121</c:v>
                </c:pt>
                <c:pt idx="613">
                  <c:v>-7.44455</c:v>
                </c:pt>
                <c:pt idx="614">
                  <c:v>-3.40673</c:v>
                </c:pt>
                <c:pt idx="615">
                  <c:v>0</c:v>
                </c:pt>
                <c:pt idx="616">
                  <c:v>4.80343</c:v>
                </c:pt>
                <c:pt idx="617">
                  <c:v>8.17094</c:v>
                </c:pt>
                <c:pt idx="618">
                  <c:v>10.85294</c:v>
                </c:pt>
                <c:pt idx="619">
                  <c:v>12.69892</c:v>
                </c:pt>
                <c:pt idx="620">
                  <c:v>13.85268</c:v>
                </c:pt>
                <c:pt idx="621">
                  <c:v>14.27334</c:v>
                </c:pt>
                <c:pt idx="622">
                  <c:v>14.05271</c:v>
                </c:pt>
                <c:pt idx="623">
                  <c:v>13.30524</c:v>
                </c:pt>
                <c:pt idx="624">
                  <c:v>12.05914</c:v>
                </c:pt>
                <c:pt idx="625">
                  <c:v>10.38313</c:v>
                </c:pt>
                <c:pt idx="626">
                  <c:v>8.32857</c:v>
                </c:pt>
                <c:pt idx="627">
                  <c:v>5.89518</c:v>
                </c:pt>
                <c:pt idx="628">
                  <c:v>3.22075</c:v>
                </c:pt>
                <c:pt idx="629">
                  <c:v>0</c:v>
                </c:pt>
                <c:pt idx="630">
                  <c:v>-2.47082</c:v>
                </c:pt>
                <c:pt idx="631">
                  <c:v>-4.90268</c:v>
                </c:pt>
                <c:pt idx="632">
                  <c:v>-6.81064</c:v>
                </c:pt>
                <c:pt idx="633">
                  <c:v>-8.00825</c:v>
                </c:pt>
                <c:pt idx="634">
                  <c:v>-8.42685</c:v>
                </c:pt>
                <c:pt idx="635">
                  <c:v>-8.19281</c:v>
                </c:pt>
                <c:pt idx="636">
                  <c:v>-7.55264</c:v>
                </c:pt>
                <c:pt idx="637">
                  <c:v>-6.48822</c:v>
                </c:pt>
                <c:pt idx="638">
                  <c:v>-5.01671</c:v>
                </c:pt>
                <c:pt idx="639">
                  <c:v>-3.27009</c:v>
                </c:pt>
                <c:pt idx="640">
                  <c:v>0</c:v>
                </c:pt>
                <c:pt idx="641">
                  <c:v>0</c:v>
                </c:pt>
                <c:pt idx="642">
                  <c:v>2.21733</c:v>
                </c:pt>
                <c:pt idx="643">
                  <c:v>3.61529</c:v>
                </c:pt>
                <c:pt idx="644">
                  <c:v>4.60068</c:v>
                </c:pt>
                <c:pt idx="645">
                  <c:v>5.07046</c:v>
                </c:pt>
                <c:pt idx="646">
                  <c:v>5.01901</c:v>
                </c:pt>
                <c:pt idx="647">
                  <c:v>4.67027</c:v>
                </c:pt>
                <c:pt idx="648">
                  <c:v>4.05223</c:v>
                </c:pt>
                <c:pt idx="649">
                  <c:v>3.25663</c:v>
                </c:pt>
                <c:pt idx="650">
                  <c:v>2.28316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-2.12657</c:v>
                </c:pt>
                <c:pt idx="656">
                  <c:v>-2.55084</c:v>
                </c:pt>
                <c:pt idx="657">
                  <c:v>-2.67683</c:v>
                </c:pt>
                <c:pt idx="658">
                  <c:v>-2.58541</c:v>
                </c:pt>
                <c:pt idx="659">
                  <c:v>-2.3682</c:v>
                </c:pt>
                <c:pt idx="660">
                  <c:v>-2.0421</c:v>
                </c:pt>
                <c:pt idx="661">
                  <c:v>-1.63002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29.84737</c:v>
                </c:pt>
                <c:pt idx="704">
                  <c:v>29.4126</c:v>
                </c:pt>
                <c:pt idx="705">
                  <c:v>28.56144</c:v>
                </c:pt>
                <c:pt idx="706">
                  <c:v>27.37821</c:v>
                </c:pt>
                <c:pt idx="707">
                  <c:v>25.914</c:v>
                </c:pt>
                <c:pt idx="708">
                  <c:v>24.05937</c:v>
                </c:pt>
                <c:pt idx="709">
                  <c:v>21.7513</c:v>
                </c:pt>
                <c:pt idx="710">
                  <c:v>19.05305</c:v>
                </c:pt>
                <c:pt idx="711">
                  <c:v>15.92981</c:v>
                </c:pt>
                <c:pt idx="712">
                  <c:v>12.42178</c:v>
                </c:pt>
                <c:pt idx="713">
                  <c:v>8.75857</c:v>
                </c:pt>
                <c:pt idx="714">
                  <c:v>4.83601</c:v>
                </c:pt>
                <c:pt idx="715">
                  <c:v>0</c:v>
                </c:pt>
                <c:pt idx="716">
                  <c:v>-3.46602</c:v>
                </c:pt>
                <c:pt idx="717">
                  <c:v>-7.07996</c:v>
                </c:pt>
                <c:pt idx="718">
                  <c:v>-9.91606</c:v>
                </c:pt>
                <c:pt idx="719">
                  <c:v>-11.81303</c:v>
                </c:pt>
                <c:pt idx="720">
                  <c:v>-12.92042</c:v>
                </c:pt>
                <c:pt idx="721">
                  <c:v>-13.26625</c:v>
                </c:pt>
                <c:pt idx="722">
                  <c:v>-13.03407</c:v>
                </c:pt>
                <c:pt idx="723">
                  <c:v>-12.4415</c:v>
                </c:pt>
                <c:pt idx="724">
                  <c:v>-11.48203</c:v>
                </c:pt>
                <c:pt idx="725">
                  <c:v>-10.16705</c:v>
                </c:pt>
                <c:pt idx="726">
                  <c:v>-8.55388</c:v>
                </c:pt>
                <c:pt idx="727">
                  <c:v>-6.57328</c:v>
                </c:pt>
                <c:pt idx="728">
                  <c:v>-4.30003</c:v>
                </c:pt>
                <c:pt idx="729">
                  <c:v>-1.84301</c:v>
                </c:pt>
                <c:pt idx="730">
                  <c:v>0</c:v>
                </c:pt>
                <c:pt idx="731">
                  <c:v>3.01636</c:v>
                </c:pt>
                <c:pt idx="732">
                  <c:v>5.09455</c:v>
                </c:pt>
                <c:pt idx="733">
                  <c:v>6.56684</c:v>
                </c:pt>
                <c:pt idx="734">
                  <c:v>7.31739</c:v>
                </c:pt>
                <c:pt idx="735">
                  <c:v>7.39226</c:v>
                </c:pt>
                <c:pt idx="736">
                  <c:v>7.04967</c:v>
                </c:pt>
                <c:pt idx="737">
                  <c:v>6.28297</c:v>
                </c:pt>
                <c:pt idx="738">
                  <c:v>5.06905</c:v>
                </c:pt>
                <c:pt idx="739">
                  <c:v>3.55149</c:v>
                </c:pt>
                <c:pt idx="740">
                  <c:v>1.82171</c:v>
                </c:pt>
                <c:pt idx="741">
                  <c:v>0</c:v>
                </c:pt>
                <c:pt idx="742">
                  <c:v>-1.58027</c:v>
                </c:pt>
                <c:pt idx="743">
                  <c:v>-2.93834</c:v>
                </c:pt>
                <c:pt idx="744">
                  <c:v>-3.94092</c:v>
                </c:pt>
                <c:pt idx="745">
                  <c:v>-4.51967</c:v>
                </c:pt>
                <c:pt idx="746">
                  <c:v>-4.64015</c:v>
                </c:pt>
                <c:pt idx="747">
                  <c:v>-4.44599</c:v>
                </c:pt>
                <c:pt idx="748">
                  <c:v>-4.01134</c:v>
                </c:pt>
                <c:pt idx="749">
                  <c:v>-3.39338</c:v>
                </c:pt>
                <c:pt idx="750">
                  <c:v>-2.62635</c:v>
                </c:pt>
                <c:pt idx="751">
                  <c:v>-1.76182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1.61972</c:v>
                </c:pt>
                <c:pt idx="757">
                  <c:v>1.89169</c:v>
                </c:pt>
                <c:pt idx="758">
                  <c:v>1.92593</c:v>
                </c:pt>
                <c:pt idx="759">
                  <c:v>1.84024</c:v>
                </c:pt>
                <c:pt idx="760">
                  <c:v>1.69741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-28.80388</c:v>
                </c:pt>
                <c:pt idx="804">
                  <c:v>-28.38897</c:v>
                </c:pt>
                <c:pt idx="805">
                  <c:v>-27.58918</c:v>
                </c:pt>
                <c:pt idx="806">
                  <c:v>-26.38829</c:v>
                </c:pt>
                <c:pt idx="807">
                  <c:v>-24.79742</c:v>
                </c:pt>
                <c:pt idx="808">
                  <c:v>-22.86239</c:v>
                </c:pt>
                <c:pt idx="809">
                  <c:v>-20.60593</c:v>
                </c:pt>
                <c:pt idx="810">
                  <c:v>-17.98765</c:v>
                </c:pt>
                <c:pt idx="811">
                  <c:v>-14.97305</c:v>
                </c:pt>
                <c:pt idx="812">
                  <c:v>-11.5851</c:v>
                </c:pt>
                <c:pt idx="813">
                  <c:v>-7.96727</c:v>
                </c:pt>
                <c:pt idx="814">
                  <c:v>-3.99839</c:v>
                </c:pt>
                <c:pt idx="815">
                  <c:v>0</c:v>
                </c:pt>
                <c:pt idx="816">
                  <c:v>4.11409</c:v>
                </c:pt>
                <c:pt idx="817">
                  <c:v>7.5104</c:v>
                </c:pt>
                <c:pt idx="818">
                  <c:v>10.22082</c:v>
                </c:pt>
                <c:pt idx="819">
                  <c:v>12.11823</c:v>
                </c:pt>
                <c:pt idx="820">
                  <c:v>13.27164</c:v>
                </c:pt>
                <c:pt idx="821">
                  <c:v>13.73233</c:v>
                </c:pt>
                <c:pt idx="822">
                  <c:v>13.5114</c:v>
                </c:pt>
                <c:pt idx="823">
                  <c:v>12.79249</c:v>
                </c:pt>
                <c:pt idx="824">
                  <c:v>11.51165</c:v>
                </c:pt>
                <c:pt idx="825">
                  <c:v>9.7666</c:v>
                </c:pt>
                <c:pt idx="826">
                  <c:v>7.71204</c:v>
                </c:pt>
                <c:pt idx="827">
                  <c:v>5.38763</c:v>
                </c:pt>
                <c:pt idx="828">
                  <c:v>2.8219</c:v>
                </c:pt>
                <c:pt idx="829">
                  <c:v>0</c:v>
                </c:pt>
                <c:pt idx="830">
                  <c:v>-2.68624</c:v>
                </c:pt>
                <c:pt idx="831">
                  <c:v>-5.02677</c:v>
                </c:pt>
                <c:pt idx="832">
                  <c:v>-6.86034</c:v>
                </c:pt>
                <c:pt idx="833">
                  <c:v>-7.94326</c:v>
                </c:pt>
                <c:pt idx="834">
                  <c:v>-8.2415</c:v>
                </c:pt>
                <c:pt idx="835">
                  <c:v>-8.04223</c:v>
                </c:pt>
                <c:pt idx="836">
                  <c:v>-7.38467</c:v>
                </c:pt>
                <c:pt idx="837">
                  <c:v>-6.3145</c:v>
                </c:pt>
                <c:pt idx="838">
                  <c:v>-4.8487</c:v>
                </c:pt>
                <c:pt idx="839">
                  <c:v>-3.09626</c:v>
                </c:pt>
                <c:pt idx="840">
                  <c:v>0</c:v>
                </c:pt>
                <c:pt idx="841">
                  <c:v>0</c:v>
                </c:pt>
                <c:pt idx="842">
                  <c:v>2.2418</c:v>
                </c:pt>
                <c:pt idx="843">
                  <c:v>3.61723</c:v>
                </c:pt>
                <c:pt idx="844">
                  <c:v>4.58544</c:v>
                </c:pt>
                <c:pt idx="845">
                  <c:v>5.04378</c:v>
                </c:pt>
                <c:pt idx="846">
                  <c:v>4.99236</c:v>
                </c:pt>
                <c:pt idx="847">
                  <c:v>4.65511</c:v>
                </c:pt>
                <c:pt idx="848">
                  <c:v>4.01978</c:v>
                </c:pt>
                <c:pt idx="849">
                  <c:v>3.1955</c:v>
                </c:pt>
                <c:pt idx="850">
                  <c:v>2.24508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-1.84867</c:v>
                </c:pt>
                <c:pt idx="856">
                  <c:v>-2.2508</c:v>
                </c:pt>
                <c:pt idx="857">
                  <c:v>-2.41124</c:v>
                </c:pt>
                <c:pt idx="858">
                  <c:v>-2.37135</c:v>
                </c:pt>
                <c:pt idx="859">
                  <c:v>-2.24585</c:v>
                </c:pt>
                <c:pt idx="860">
                  <c:v>-2.0631</c:v>
                </c:pt>
                <c:pt idx="861">
                  <c:v>-1.8115</c:v>
                </c:pt>
                <c:pt idx="862">
                  <c:v>-1.49106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29.32578</c:v>
                </c:pt>
                <c:pt idx="904">
                  <c:v>28.86983</c:v>
                </c:pt>
                <c:pt idx="905">
                  <c:v>28.00131</c:v>
                </c:pt>
                <c:pt idx="906">
                  <c:v>26.78347</c:v>
                </c:pt>
                <c:pt idx="907">
                  <c:v>25.25021</c:v>
                </c:pt>
                <c:pt idx="908">
                  <c:v>23.29787</c:v>
                </c:pt>
                <c:pt idx="909">
                  <c:v>20.98984</c:v>
                </c:pt>
                <c:pt idx="910">
                  <c:v>18.34306</c:v>
                </c:pt>
                <c:pt idx="911">
                  <c:v>15.16772</c:v>
                </c:pt>
                <c:pt idx="912">
                  <c:v>11.66534</c:v>
                </c:pt>
                <c:pt idx="913">
                  <c:v>8.01335</c:v>
                </c:pt>
                <c:pt idx="914">
                  <c:v>4.00431</c:v>
                </c:pt>
                <c:pt idx="915">
                  <c:v>0</c:v>
                </c:pt>
                <c:pt idx="916">
                  <c:v>-4.14832</c:v>
                </c:pt>
                <c:pt idx="917">
                  <c:v>-7.65375</c:v>
                </c:pt>
                <c:pt idx="918">
                  <c:v>-10.3582</c:v>
                </c:pt>
                <c:pt idx="919">
                  <c:v>-12.17526</c:v>
                </c:pt>
                <c:pt idx="920">
                  <c:v>-13.22554</c:v>
                </c:pt>
                <c:pt idx="921">
                  <c:v>-13.48543</c:v>
                </c:pt>
                <c:pt idx="922">
                  <c:v>-13.24209</c:v>
                </c:pt>
                <c:pt idx="923">
                  <c:v>-12.6094</c:v>
                </c:pt>
                <c:pt idx="924">
                  <c:v>-11.60988</c:v>
                </c:pt>
                <c:pt idx="925">
                  <c:v>-10.28357</c:v>
                </c:pt>
                <c:pt idx="926">
                  <c:v>-8.65897</c:v>
                </c:pt>
                <c:pt idx="927">
                  <c:v>-6.67843</c:v>
                </c:pt>
                <c:pt idx="928">
                  <c:v>-4.39947</c:v>
                </c:pt>
                <c:pt idx="929">
                  <c:v>-1.91951</c:v>
                </c:pt>
                <c:pt idx="930">
                  <c:v>0</c:v>
                </c:pt>
                <c:pt idx="931">
                  <c:v>3.0432</c:v>
                </c:pt>
                <c:pt idx="932">
                  <c:v>5.15558</c:v>
                </c:pt>
                <c:pt idx="933">
                  <c:v>6.66227</c:v>
                </c:pt>
                <c:pt idx="934">
                  <c:v>7.46447</c:v>
                </c:pt>
                <c:pt idx="935">
                  <c:v>7.56796</c:v>
                </c:pt>
                <c:pt idx="936">
                  <c:v>7.24259</c:v>
                </c:pt>
                <c:pt idx="937">
                  <c:v>6.48165</c:v>
                </c:pt>
                <c:pt idx="938">
                  <c:v>5.27353</c:v>
                </c:pt>
                <c:pt idx="939">
                  <c:v>3.75028</c:v>
                </c:pt>
                <c:pt idx="940">
                  <c:v>2.00334</c:v>
                </c:pt>
                <c:pt idx="941">
                  <c:v>0</c:v>
                </c:pt>
                <c:pt idx="942">
                  <c:v>-1.46748</c:v>
                </c:pt>
                <c:pt idx="943">
                  <c:v>-2.88851</c:v>
                </c:pt>
                <c:pt idx="944">
                  <c:v>-3.92537</c:v>
                </c:pt>
                <c:pt idx="945">
                  <c:v>-4.56722</c:v>
                </c:pt>
                <c:pt idx="946">
                  <c:v>-4.69327</c:v>
                </c:pt>
                <c:pt idx="947">
                  <c:v>-4.45888</c:v>
                </c:pt>
                <c:pt idx="948">
                  <c:v>-3.98987</c:v>
                </c:pt>
                <c:pt idx="949">
                  <c:v>-3.34902</c:v>
                </c:pt>
                <c:pt idx="950">
                  <c:v>-2.53607</c:v>
                </c:pt>
                <c:pt idx="951">
                  <c:v>-1.61418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1.89941</c:v>
                </c:pt>
                <c:pt idx="957">
                  <c:v>2.17109</c:v>
                </c:pt>
                <c:pt idx="958">
                  <c:v>2.18818</c:v>
                </c:pt>
                <c:pt idx="959">
                  <c:v>2.08539</c:v>
                </c:pt>
                <c:pt idx="960">
                  <c:v>1.89672</c:v>
                </c:pt>
                <c:pt idx="961">
                  <c:v>1.66228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-28.87897</c:v>
                </c:pt>
                <c:pt idx="1004">
                  <c:v>-28.42374</c:v>
                </c:pt>
                <c:pt idx="1005">
                  <c:v>-27.60109</c:v>
                </c:pt>
                <c:pt idx="1006">
                  <c:v>-26.38303</c:v>
                </c:pt>
                <c:pt idx="1007">
                  <c:v>-24.78647</c:v>
                </c:pt>
                <c:pt idx="1008">
                  <c:v>-22.85719</c:v>
                </c:pt>
                <c:pt idx="1009">
                  <c:v>-20.57773</c:v>
                </c:pt>
                <c:pt idx="1010">
                  <c:v>-17.94226</c:v>
                </c:pt>
                <c:pt idx="1011">
                  <c:v>-14.92195</c:v>
                </c:pt>
                <c:pt idx="1012">
                  <c:v>-11.53974</c:v>
                </c:pt>
                <c:pt idx="1013">
                  <c:v>-7.93338</c:v>
                </c:pt>
                <c:pt idx="1014">
                  <c:v>-3.99317</c:v>
                </c:pt>
                <c:pt idx="1015">
                  <c:v>0</c:v>
                </c:pt>
                <c:pt idx="1016">
                  <c:v>4.06768</c:v>
                </c:pt>
                <c:pt idx="1017">
                  <c:v>7.48136</c:v>
                </c:pt>
                <c:pt idx="1018">
                  <c:v>10.19173</c:v>
                </c:pt>
                <c:pt idx="1019">
                  <c:v>12.08913</c:v>
                </c:pt>
                <c:pt idx="1020">
                  <c:v>13.23678</c:v>
                </c:pt>
                <c:pt idx="1021">
                  <c:v>13.66875</c:v>
                </c:pt>
                <c:pt idx="1022">
                  <c:v>13.41915</c:v>
                </c:pt>
                <c:pt idx="1023">
                  <c:v>12.66582</c:v>
                </c:pt>
                <c:pt idx="1024">
                  <c:v>11.37355</c:v>
                </c:pt>
                <c:pt idx="1025">
                  <c:v>9.60551</c:v>
                </c:pt>
                <c:pt idx="1026">
                  <c:v>7.52798</c:v>
                </c:pt>
                <c:pt idx="1027">
                  <c:v>5.18059</c:v>
                </c:pt>
                <c:pt idx="1028">
                  <c:v>2.61486</c:v>
                </c:pt>
                <c:pt idx="1029">
                  <c:v>0</c:v>
                </c:pt>
                <c:pt idx="1030">
                  <c:v>-2.81289</c:v>
                </c:pt>
                <c:pt idx="1031">
                  <c:v>-5.11922</c:v>
                </c:pt>
                <c:pt idx="1032">
                  <c:v>-6.88971</c:v>
                </c:pt>
                <c:pt idx="1033">
                  <c:v>-7.92685</c:v>
                </c:pt>
                <c:pt idx="1034">
                  <c:v>-8.19075</c:v>
                </c:pt>
                <c:pt idx="1035">
                  <c:v>-7.9341</c:v>
                </c:pt>
                <c:pt idx="1036">
                  <c:v>-7.26518</c:v>
                </c:pt>
                <c:pt idx="1037">
                  <c:v>-6.14903</c:v>
                </c:pt>
                <c:pt idx="1038">
                  <c:v>-4.67181</c:v>
                </c:pt>
                <c:pt idx="1039">
                  <c:v>-2.91934</c:v>
                </c:pt>
                <c:pt idx="1040">
                  <c:v>0</c:v>
                </c:pt>
                <c:pt idx="1041">
                  <c:v>0</c:v>
                </c:pt>
                <c:pt idx="1042">
                  <c:v>2.29235</c:v>
                </c:pt>
                <c:pt idx="1043">
                  <c:v>3.6337</c:v>
                </c:pt>
                <c:pt idx="1044">
                  <c:v>4.57329</c:v>
                </c:pt>
                <c:pt idx="1045">
                  <c:v>4.99723</c:v>
                </c:pt>
                <c:pt idx="1046">
                  <c:v>4.92291</c:v>
                </c:pt>
                <c:pt idx="1047">
                  <c:v>4.52249</c:v>
                </c:pt>
                <c:pt idx="1048">
                  <c:v>3.86433</c:v>
                </c:pt>
                <c:pt idx="1049">
                  <c:v>3.06305</c:v>
                </c:pt>
                <c:pt idx="1050">
                  <c:v>2.147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-1.78598</c:v>
                </c:pt>
                <c:pt idx="1056">
                  <c:v>-2.15409</c:v>
                </c:pt>
                <c:pt idx="1057">
                  <c:v>-2.22265</c:v>
                </c:pt>
                <c:pt idx="1058">
                  <c:v>-2.11976</c:v>
                </c:pt>
                <c:pt idx="1059">
                  <c:v>-1.90241</c:v>
                </c:pt>
                <c:pt idx="1060">
                  <c:v>-1.63937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28.92475</c:v>
                </c:pt>
                <c:pt idx="1104">
                  <c:v>28.45793</c:v>
                </c:pt>
                <c:pt idx="1105">
                  <c:v>27.58931</c:v>
                </c:pt>
                <c:pt idx="1106">
                  <c:v>26.36559</c:v>
                </c:pt>
                <c:pt idx="1107">
                  <c:v>24.82646</c:v>
                </c:pt>
                <c:pt idx="1108">
                  <c:v>22.89124</c:v>
                </c:pt>
                <c:pt idx="1109">
                  <c:v>20.629</c:v>
                </c:pt>
                <c:pt idx="1110">
                  <c:v>17.98196</c:v>
                </c:pt>
                <c:pt idx="1111">
                  <c:v>14.82374</c:v>
                </c:pt>
                <c:pt idx="1112">
                  <c:v>11.36142</c:v>
                </c:pt>
                <c:pt idx="1113">
                  <c:v>7.73795</c:v>
                </c:pt>
                <c:pt idx="1114">
                  <c:v>3.74022</c:v>
                </c:pt>
                <c:pt idx="1115">
                  <c:v>0</c:v>
                </c:pt>
                <c:pt idx="1116">
                  <c:v>-4.38954</c:v>
                </c:pt>
                <c:pt idx="1117">
                  <c:v>-7.84915</c:v>
                </c:pt>
                <c:pt idx="1118">
                  <c:v>-10.52506</c:v>
                </c:pt>
                <c:pt idx="1119">
                  <c:v>-12.34801</c:v>
                </c:pt>
                <c:pt idx="1120">
                  <c:v>-13.38109</c:v>
                </c:pt>
                <c:pt idx="1121">
                  <c:v>-13.62959</c:v>
                </c:pt>
                <c:pt idx="1122">
                  <c:v>-13.29437</c:v>
                </c:pt>
                <c:pt idx="1123">
                  <c:v>-12.616</c:v>
                </c:pt>
                <c:pt idx="1124">
                  <c:v>-11.57639</c:v>
                </c:pt>
                <c:pt idx="1125">
                  <c:v>-10.21571</c:v>
                </c:pt>
                <c:pt idx="1126">
                  <c:v>-8.53947</c:v>
                </c:pt>
                <c:pt idx="1127">
                  <c:v>-6.53031</c:v>
                </c:pt>
                <c:pt idx="1128">
                  <c:v>-4.21116</c:v>
                </c:pt>
                <c:pt idx="1129">
                  <c:v>-1.72551</c:v>
                </c:pt>
                <c:pt idx="1130">
                  <c:v>0</c:v>
                </c:pt>
                <c:pt idx="1131">
                  <c:v>3.26599</c:v>
                </c:pt>
                <c:pt idx="1132">
                  <c:v>5.32663</c:v>
                </c:pt>
              </c:numCache>
            </c:numRef>
          </c:yVal>
        </c:ser>
        <c:axId val="426611"/>
        <c:axId val="53769488"/>
      </c:scatterChart>
      <c:valAx>
        <c:axId val="4266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769488"/>
        <c:crosses val="autoZero"/>
      </c:valAx>
      <c:valAx>
        <c:axId val="53769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66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469440</xdr:colOff>
      <xdr:row>1</xdr:row>
      <xdr:rowOff>9720</xdr:rowOff>
    </xdr:from>
    <xdr:to>
      <xdr:col>21</xdr:col>
      <xdr:colOff>243000</xdr:colOff>
      <xdr:row>45</xdr:row>
      <xdr:rowOff>9720</xdr:rowOff>
    </xdr:to>
    <xdr:graphicFrame>
      <xdr:nvGraphicFramePr>
        <xdr:cNvPr id="0" name=""/>
        <xdr:cNvGraphicFramePr/>
      </xdr:nvGraphicFramePr>
      <xdr:xfrm>
        <a:off x="3007440" y="172080"/>
        <a:ext cx="13591080" cy="715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RowHeight="12.8"/>
  <cols>
    <col collapsed="false" hidden="false" max="1" min="1" style="0" width="6.43367346938776"/>
    <col collapsed="false" hidden="false" max="2" min="2" style="0" width="9.90816326530612"/>
    <col collapsed="false" hidden="false" max="3" min="3" style="0" width="10.1428571428571"/>
    <col collapsed="false" hidden="false" max="4" min="4" style="0" width="9.48469387755102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12980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12990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13000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13010</v>
      </c>
      <c r="B5" s="0" t="n">
        <v>0</v>
      </c>
      <c r="C5" s="0" t="n">
        <v>200</v>
      </c>
      <c r="D5" s="0" t="n">
        <v>30.1</v>
      </c>
    </row>
    <row r="6" customFormat="false" ht="12.8" hidden="false" customHeight="false" outlineLevel="0" collapsed="false">
      <c r="A6" s="0" t="n">
        <v>13020</v>
      </c>
      <c r="B6" s="0" t="n">
        <v>2.52011</v>
      </c>
      <c r="C6" s="0" t="n">
        <v>200</v>
      </c>
      <c r="D6" s="0" t="n">
        <v>29.64072</v>
      </c>
    </row>
    <row r="7" customFormat="false" ht="12.8" hidden="false" customHeight="false" outlineLevel="0" collapsed="false">
      <c r="A7" s="0" t="n">
        <v>13030</v>
      </c>
      <c r="B7" s="0" t="n">
        <v>8.24765</v>
      </c>
      <c r="C7" s="0" t="n">
        <v>200</v>
      </c>
      <c r="D7" s="0" t="n">
        <v>28.78973</v>
      </c>
    </row>
    <row r="8" customFormat="false" ht="12.8" hidden="false" customHeight="false" outlineLevel="0" collapsed="false">
      <c r="A8" s="0" t="n">
        <v>13040</v>
      </c>
      <c r="B8" s="0" t="n">
        <v>15.808</v>
      </c>
      <c r="C8" s="0" t="n">
        <v>200</v>
      </c>
      <c r="D8" s="0" t="n">
        <v>27.66406</v>
      </c>
    </row>
    <row r="9" customFormat="false" ht="12.8" hidden="false" customHeight="false" outlineLevel="0" collapsed="false">
      <c r="A9" s="0" t="n">
        <v>13050</v>
      </c>
      <c r="B9" s="0" t="n">
        <v>25.50663</v>
      </c>
      <c r="C9" s="0" t="n">
        <v>200</v>
      </c>
      <c r="D9" s="0" t="n">
        <v>26.21703</v>
      </c>
    </row>
    <row r="10" customFormat="false" ht="12.8" hidden="false" customHeight="false" outlineLevel="0" collapsed="false">
      <c r="A10" s="0" t="n">
        <v>13060</v>
      </c>
      <c r="B10" s="0" t="n">
        <v>37.95449</v>
      </c>
      <c r="C10" s="0" t="n">
        <v>200</v>
      </c>
      <c r="D10" s="0" t="n">
        <v>24.35672</v>
      </c>
    </row>
    <row r="11" customFormat="false" ht="12.8" hidden="false" customHeight="false" outlineLevel="0" collapsed="false">
      <c r="A11" s="0" t="n">
        <v>13070</v>
      </c>
      <c r="B11" s="0" t="n">
        <v>53.95341</v>
      </c>
      <c r="C11" s="0" t="n">
        <v>200</v>
      </c>
      <c r="D11" s="0" t="n">
        <v>21.96258</v>
      </c>
    </row>
    <row r="12" customFormat="false" ht="12.8" hidden="false" customHeight="false" outlineLevel="0" collapsed="false">
      <c r="A12" s="0" t="n">
        <v>13080</v>
      </c>
      <c r="B12" s="0" t="n">
        <v>72.47245</v>
      </c>
      <c r="C12" s="0" t="n">
        <v>200</v>
      </c>
      <c r="D12" s="0" t="n">
        <v>19.18997</v>
      </c>
    </row>
    <row r="13" customFormat="false" ht="12.8" hidden="false" customHeight="false" outlineLevel="0" collapsed="false">
      <c r="A13" s="0" t="n">
        <v>13090</v>
      </c>
      <c r="B13" s="0" t="n">
        <v>92.48065</v>
      </c>
      <c r="C13" s="0" t="n">
        <v>200</v>
      </c>
      <c r="D13" s="0" t="n">
        <v>16.19344</v>
      </c>
    </row>
    <row r="14" customFormat="false" ht="12.8" hidden="false" customHeight="false" outlineLevel="0" collapsed="false">
      <c r="A14" s="0" t="n">
        <v>13100</v>
      </c>
      <c r="B14" s="0" t="n">
        <v>114.93261</v>
      </c>
      <c r="C14" s="0" t="n">
        <v>200</v>
      </c>
      <c r="D14" s="0" t="n">
        <v>12.82881</v>
      </c>
    </row>
    <row r="15" customFormat="false" ht="12.8" hidden="false" customHeight="false" outlineLevel="0" collapsed="false">
      <c r="A15" s="0" t="n">
        <v>13110</v>
      </c>
      <c r="B15" s="0" t="n">
        <v>140.28652</v>
      </c>
      <c r="C15" s="0" t="n">
        <v>200</v>
      </c>
      <c r="D15" s="0" t="n">
        <v>9.0274</v>
      </c>
    </row>
    <row r="16" customFormat="false" ht="12.8" hidden="false" customHeight="false" outlineLevel="0" collapsed="false">
      <c r="A16" s="0" t="n">
        <v>13120</v>
      </c>
      <c r="B16" s="0" t="n">
        <v>167.58778</v>
      </c>
      <c r="C16" s="0" t="n">
        <v>200</v>
      </c>
      <c r="D16" s="0" t="n">
        <v>4.93295</v>
      </c>
    </row>
    <row r="17" customFormat="false" ht="12.8" hidden="false" customHeight="false" outlineLevel="0" collapsed="false">
      <c r="A17" s="0" t="n">
        <v>13130</v>
      </c>
      <c r="B17" s="0" t="n">
        <v>195.88183</v>
      </c>
      <c r="C17" s="0" t="n">
        <v>200</v>
      </c>
      <c r="D17" s="0" t="n">
        <v>0</v>
      </c>
    </row>
    <row r="18" customFormat="false" ht="12.8" hidden="false" customHeight="false" outlineLevel="0" collapsed="false">
      <c r="A18" s="0" t="n">
        <v>13140</v>
      </c>
      <c r="B18" s="0" t="n">
        <v>223.98495</v>
      </c>
      <c r="C18" s="0" t="n">
        <v>200</v>
      </c>
      <c r="D18" s="0" t="n">
        <v>-3.5409</v>
      </c>
    </row>
    <row r="19" customFormat="false" ht="12.8" hidden="false" customHeight="false" outlineLevel="0" collapsed="false">
      <c r="A19" s="0" t="n">
        <v>13150</v>
      </c>
      <c r="B19" s="0" t="n">
        <v>248.26972</v>
      </c>
      <c r="C19" s="0" t="n">
        <v>200</v>
      </c>
      <c r="D19" s="0" t="n">
        <v>-7.17158</v>
      </c>
    </row>
    <row r="20" customFormat="false" ht="12.8" hidden="false" customHeight="false" outlineLevel="0" collapsed="false">
      <c r="A20" s="0" t="n">
        <v>13160</v>
      </c>
      <c r="B20" s="0" t="n">
        <v>267.39971</v>
      </c>
      <c r="C20" s="0" t="n">
        <v>200</v>
      </c>
      <c r="D20" s="0" t="n">
        <v>-10.04213</v>
      </c>
    </row>
    <row r="21" customFormat="false" ht="12.8" hidden="false" customHeight="false" outlineLevel="0" collapsed="false">
      <c r="A21" s="0" t="n">
        <v>13170</v>
      </c>
      <c r="B21" s="0" t="n">
        <v>281.48944</v>
      </c>
      <c r="C21" s="0" t="n">
        <v>200</v>
      </c>
      <c r="D21" s="0" t="n">
        <v>-12.1574</v>
      </c>
    </row>
    <row r="22" customFormat="false" ht="12.8" hidden="false" customHeight="false" outlineLevel="0" collapsed="false">
      <c r="A22" s="0" t="n">
        <v>13180</v>
      </c>
      <c r="B22" s="0" t="n">
        <v>290.27166</v>
      </c>
      <c r="C22" s="0" t="n">
        <v>200</v>
      </c>
      <c r="D22" s="0" t="n">
        <v>-13.47686</v>
      </c>
    </row>
    <row r="23" customFormat="false" ht="12.8" hidden="false" customHeight="false" outlineLevel="0" collapsed="false">
      <c r="A23" s="0" t="n">
        <v>13190</v>
      </c>
      <c r="B23" s="0" t="n">
        <v>294.20458</v>
      </c>
      <c r="C23" s="0" t="n">
        <v>200</v>
      </c>
      <c r="D23" s="0" t="n">
        <v>-14.06932</v>
      </c>
    </row>
    <row r="24" customFormat="false" ht="12.8" hidden="false" customHeight="false" outlineLevel="0" collapsed="false">
      <c r="A24" s="0" t="n">
        <v>13200</v>
      </c>
      <c r="B24" s="0" t="n">
        <v>293.44091</v>
      </c>
      <c r="C24" s="0" t="n">
        <v>200</v>
      </c>
      <c r="D24" s="0" t="n">
        <v>-13.95733</v>
      </c>
    </row>
    <row r="25" customFormat="false" ht="12.8" hidden="false" customHeight="false" outlineLevel="0" collapsed="false">
      <c r="A25" s="0" t="n">
        <v>13210</v>
      </c>
      <c r="B25" s="0" t="n">
        <v>289.16436</v>
      </c>
      <c r="C25" s="0" t="n">
        <v>200</v>
      </c>
      <c r="D25" s="0" t="n">
        <v>-13.31873</v>
      </c>
    </row>
    <row r="26" customFormat="false" ht="12.8" hidden="false" customHeight="false" outlineLevel="0" collapsed="false">
      <c r="A26" s="0" t="n">
        <v>13220</v>
      </c>
      <c r="B26" s="0" t="n">
        <v>281.56582</v>
      </c>
      <c r="C26" s="0" t="n">
        <v>200</v>
      </c>
      <c r="D26" s="0" t="n">
        <v>-12.18153</v>
      </c>
    </row>
    <row r="27" customFormat="false" ht="12.8" hidden="false" customHeight="false" outlineLevel="0" collapsed="false">
      <c r="A27" s="0" t="n">
        <v>13230</v>
      </c>
      <c r="B27" s="0" t="n">
        <v>271.21807</v>
      </c>
      <c r="C27" s="0" t="n">
        <v>200</v>
      </c>
      <c r="D27" s="0" t="n">
        <v>-10.63169</v>
      </c>
    </row>
    <row r="28" customFormat="false" ht="12.8" hidden="false" customHeight="false" outlineLevel="0" collapsed="false">
      <c r="A28" s="0" t="n">
        <v>13240</v>
      </c>
      <c r="B28" s="0" t="n">
        <v>258.38836</v>
      </c>
      <c r="C28" s="0" t="n">
        <v>200</v>
      </c>
      <c r="D28" s="0" t="n">
        <v>-8.70903</v>
      </c>
    </row>
    <row r="29" customFormat="false" ht="12.8" hidden="false" customHeight="false" outlineLevel="0" collapsed="false">
      <c r="A29" s="0" t="n">
        <v>13250</v>
      </c>
      <c r="B29" s="0" t="n">
        <v>243.11494</v>
      </c>
      <c r="C29" s="0" t="n">
        <v>200</v>
      </c>
      <c r="D29" s="0" t="n">
        <v>-6.41908</v>
      </c>
    </row>
    <row r="30" customFormat="false" ht="12.8" hidden="false" customHeight="false" outlineLevel="0" collapsed="false">
      <c r="A30" s="0" t="n">
        <v>13260</v>
      </c>
      <c r="B30" s="0" t="n">
        <v>225.09228</v>
      </c>
      <c r="C30" s="0" t="n">
        <v>200</v>
      </c>
      <c r="D30" s="0" t="n">
        <v>-3.7157</v>
      </c>
    </row>
    <row r="31" customFormat="false" ht="12.8" hidden="false" customHeight="false" outlineLevel="0" collapsed="false">
      <c r="A31" s="0" t="n">
        <v>13270</v>
      </c>
      <c r="B31" s="0" t="n">
        <v>205.38954</v>
      </c>
      <c r="C31" s="0" t="n">
        <v>200</v>
      </c>
      <c r="D31" s="0" t="n">
        <v>0</v>
      </c>
    </row>
    <row r="32" customFormat="false" ht="12.8" hidden="false" customHeight="false" outlineLevel="0" collapsed="false">
      <c r="A32" s="0" t="n">
        <v>13280</v>
      </c>
      <c r="B32" s="0" t="n">
        <v>186.48866</v>
      </c>
      <c r="C32" s="0" t="n">
        <v>200</v>
      </c>
      <c r="D32" s="0" t="n">
        <v>2.08478</v>
      </c>
    </row>
    <row r="33" customFormat="false" ht="12.8" hidden="false" customHeight="false" outlineLevel="0" collapsed="false">
      <c r="A33" s="0" t="n">
        <v>13290</v>
      </c>
      <c r="B33" s="0" t="n">
        <v>169.95516</v>
      </c>
      <c r="C33" s="0" t="n">
        <v>200</v>
      </c>
      <c r="D33" s="0" t="n">
        <v>4.55637</v>
      </c>
    </row>
    <row r="34" customFormat="false" ht="12.8" hidden="false" customHeight="false" outlineLevel="0" collapsed="false">
      <c r="A34" s="0" t="n">
        <v>13300</v>
      </c>
      <c r="B34" s="0" t="n">
        <v>156.89637</v>
      </c>
      <c r="C34" s="0" t="n">
        <v>200</v>
      </c>
      <c r="D34" s="0" t="n">
        <v>6.51578</v>
      </c>
    </row>
    <row r="35" customFormat="false" ht="12.8" hidden="false" customHeight="false" outlineLevel="0" collapsed="false">
      <c r="A35" s="0" t="n">
        <v>13310</v>
      </c>
      <c r="B35" s="0" t="n">
        <v>148.03779</v>
      </c>
      <c r="C35" s="0" t="n">
        <v>200</v>
      </c>
      <c r="D35" s="0" t="n">
        <v>7.84528</v>
      </c>
    </row>
    <row r="36" customFormat="false" ht="12.8" hidden="false" customHeight="false" outlineLevel="0" collapsed="false">
      <c r="A36" s="0" t="n">
        <v>13320</v>
      </c>
      <c r="B36" s="0" t="n">
        <v>143.34121</v>
      </c>
      <c r="C36" s="0" t="n">
        <v>200</v>
      </c>
      <c r="D36" s="0" t="n">
        <v>8.55072</v>
      </c>
    </row>
    <row r="37" customFormat="false" ht="12.8" hidden="false" customHeight="false" outlineLevel="0" collapsed="false">
      <c r="A37" s="0" t="n">
        <v>13330</v>
      </c>
      <c r="B37" s="0" t="n">
        <v>143.30302</v>
      </c>
      <c r="C37" s="0" t="n">
        <v>200</v>
      </c>
      <c r="D37" s="0" t="n">
        <v>8.55719</v>
      </c>
    </row>
    <row r="38" customFormat="false" ht="12.8" hidden="false" customHeight="false" outlineLevel="0" collapsed="false">
      <c r="A38" s="0" t="n">
        <v>13340</v>
      </c>
      <c r="B38" s="0" t="n">
        <v>146.54862</v>
      </c>
      <c r="C38" s="0" t="n">
        <v>200</v>
      </c>
      <c r="D38" s="0" t="n">
        <v>8.07154</v>
      </c>
    </row>
    <row r="39" customFormat="false" ht="12.8" hidden="false" customHeight="false" outlineLevel="0" collapsed="false">
      <c r="A39" s="0" t="n">
        <v>13350</v>
      </c>
      <c r="B39" s="0" t="n">
        <v>152.69618</v>
      </c>
      <c r="C39" s="0" t="n">
        <v>200</v>
      </c>
      <c r="D39" s="0" t="n">
        <v>7.15047</v>
      </c>
    </row>
    <row r="40" customFormat="false" ht="12.8" hidden="false" customHeight="false" outlineLevel="0" collapsed="false">
      <c r="A40" s="0" t="n">
        <v>13360</v>
      </c>
      <c r="B40" s="0" t="n">
        <v>161.63114</v>
      </c>
      <c r="C40" s="0" t="n">
        <v>200</v>
      </c>
      <c r="D40" s="0" t="n">
        <v>5.81089</v>
      </c>
    </row>
    <row r="41" customFormat="false" ht="12.8" hidden="false" customHeight="false" outlineLevel="0" collapsed="false">
      <c r="A41" s="0" t="n">
        <v>13370</v>
      </c>
      <c r="B41" s="0" t="n">
        <v>172.85713</v>
      </c>
      <c r="C41" s="0" t="n">
        <v>200</v>
      </c>
      <c r="D41" s="0" t="n">
        <v>4.12732</v>
      </c>
    </row>
    <row r="42" customFormat="false" ht="12.8" hidden="false" customHeight="false" outlineLevel="0" collapsed="false">
      <c r="A42" s="0" t="n">
        <v>13380</v>
      </c>
      <c r="B42" s="0" t="n">
        <v>185.9541</v>
      </c>
      <c r="C42" s="0" t="n">
        <v>200</v>
      </c>
      <c r="D42" s="0" t="n">
        <v>2.16263</v>
      </c>
    </row>
    <row r="43" customFormat="false" ht="12.8" hidden="false" customHeight="false" outlineLevel="0" collapsed="false">
      <c r="A43" s="0" t="n">
        <v>13390</v>
      </c>
      <c r="B43" s="0" t="n">
        <v>199.73837</v>
      </c>
      <c r="C43" s="0" t="n">
        <v>200</v>
      </c>
      <c r="D43" s="0" t="n">
        <v>0</v>
      </c>
    </row>
    <row r="44" customFormat="false" ht="12.8" hidden="false" customHeight="false" outlineLevel="0" collapsed="false">
      <c r="A44" s="0" t="n">
        <v>13400</v>
      </c>
      <c r="B44" s="0" t="n">
        <v>212.68261</v>
      </c>
      <c r="C44" s="0" t="n">
        <v>200</v>
      </c>
      <c r="D44" s="0" t="n">
        <v>-1.8534</v>
      </c>
    </row>
    <row r="45" customFormat="false" ht="12.8" hidden="false" customHeight="false" outlineLevel="0" collapsed="false">
      <c r="A45" s="0" t="n">
        <v>13410</v>
      </c>
      <c r="B45" s="0" t="n">
        <v>223.79403</v>
      </c>
      <c r="C45" s="0" t="n">
        <v>200</v>
      </c>
      <c r="D45" s="0" t="n">
        <v>-3.51428</v>
      </c>
    </row>
    <row r="46" customFormat="false" ht="12.8" hidden="false" customHeight="false" outlineLevel="0" collapsed="false">
      <c r="A46" s="0" t="n">
        <v>13420</v>
      </c>
      <c r="B46" s="0" t="n">
        <v>232.27079</v>
      </c>
      <c r="C46" s="0" t="n">
        <v>200</v>
      </c>
      <c r="D46" s="0" t="n">
        <v>-4.78622</v>
      </c>
    </row>
    <row r="47" customFormat="false" ht="12.8" hidden="false" customHeight="false" outlineLevel="0" collapsed="false">
      <c r="A47" s="0" t="n">
        <v>13430</v>
      </c>
      <c r="B47" s="0" t="n">
        <v>237.04374</v>
      </c>
      <c r="C47" s="0" t="n">
        <v>200</v>
      </c>
      <c r="D47" s="0" t="n">
        <v>-5.50235</v>
      </c>
    </row>
    <row r="48" customFormat="false" ht="12.8" hidden="false" customHeight="false" outlineLevel="0" collapsed="false">
      <c r="A48" s="0" t="n">
        <v>13440</v>
      </c>
      <c r="B48" s="0" t="n">
        <v>237.76924</v>
      </c>
      <c r="C48" s="0" t="n">
        <v>200</v>
      </c>
      <c r="D48" s="0" t="n">
        <v>-5.61124</v>
      </c>
    </row>
    <row r="49" customFormat="false" ht="12.8" hidden="false" customHeight="false" outlineLevel="0" collapsed="false">
      <c r="A49" s="0" t="n">
        <v>13450</v>
      </c>
      <c r="B49" s="0" t="n">
        <v>235.36366</v>
      </c>
      <c r="C49" s="0" t="n">
        <v>200</v>
      </c>
      <c r="D49" s="0" t="n">
        <v>-5.25076</v>
      </c>
    </row>
    <row r="50" customFormat="false" ht="12.8" hidden="false" customHeight="false" outlineLevel="0" collapsed="false">
      <c r="A50" s="0" t="n">
        <v>13460</v>
      </c>
      <c r="B50" s="0" t="n">
        <v>230.59071</v>
      </c>
      <c r="C50" s="0" t="n">
        <v>200</v>
      </c>
      <c r="D50" s="0" t="n">
        <v>-4.53528</v>
      </c>
    </row>
    <row r="51" customFormat="false" ht="12.8" hidden="false" customHeight="false" outlineLevel="0" collapsed="false">
      <c r="A51" s="0" t="n">
        <v>13470</v>
      </c>
      <c r="B51" s="0" t="n">
        <v>223.83222</v>
      </c>
      <c r="C51" s="0" t="n">
        <v>200</v>
      </c>
      <c r="D51" s="0" t="n">
        <v>-3.52181</v>
      </c>
    </row>
    <row r="52" customFormat="false" ht="12.8" hidden="false" customHeight="false" outlineLevel="0" collapsed="false">
      <c r="A52" s="0" t="n">
        <v>13480</v>
      </c>
      <c r="B52" s="0" t="n">
        <v>215.7373</v>
      </c>
      <c r="C52" s="0" t="n">
        <v>200</v>
      </c>
      <c r="D52" s="0" t="n">
        <v>-2.30776</v>
      </c>
    </row>
    <row r="53" customFormat="false" ht="12.8" hidden="false" customHeight="false" outlineLevel="0" collapsed="false">
      <c r="A53" s="0" t="n">
        <v>13490</v>
      </c>
      <c r="B53" s="0" t="n">
        <v>206.95507</v>
      </c>
      <c r="C53" s="0" t="n">
        <v>200</v>
      </c>
      <c r="D53" s="0" t="n">
        <v>0</v>
      </c>
    </row>
    <row r="54" customFormat="false" ht="12.8" hidden="false" customHeight="false" outlineLevel="0" collapsed="false">
      <c r="A54" s="0" t="n">
        <v>13500</v>
      </c>
      <c r="B54" s="0" t="n">
        <v>198.78378</v>
      </c>
      <c r="C54" s="0" t="n">
        <v>200</v>
      </c>
      <c r="D54" s="0" t="n">
        <v>0</v>
      </c>
    </row>
    <row r="55" customFormat="false" ht="12.8" hidden="false" customHeight="false" outlineLevel="0" collapsed="false">
      <c r="A55" s="0" t="n">
        <v>13510</v>
      </c>
      <c r="B55" s="0" t="n">
        <v>191.37617</v>
      </c>
      <c r="C55" s="0" t="n">
        <v>200</v>
      </c>
      <c r="D55" s="0" t="n">
        <v>0</v>
      </c>
    </row>
    <row r="56" customFormat="false" ht="12.8" hidden="false" customHeight="false" outlineLevel="0" collapsed="false">
      <c r="A56" s="0" t="n">
        <v>13520</v>
      </c>
      <c r="B56" s="0" t="n">
        <v>184.65585</v>
      </c>
      <c r="C56" s="0" t="n">
        <v>200</v>
      </c>
      <c r="D56" s="0" t="n">
        <v>2.36556</v>
      </c>
    </row>
    <row r="57" customFormat="false" ht="12.8" hidden="false" customHeight="false" outlineLevel="0" collapsed="false">
      <c r="A57" s="0" t="n">
        <v>13530</v>
      </c>
      <c r="B57" s="0" t="n">
        <v>179.76835</v>
      </c>
      <c r="C57" s="0" t="n">
        <v>200</v>
      </c>
      <c r="D57" s="0" t="n">
        <v>3.08791</v>
      </c>
    </row>
    <row r="58" customFormat="false" ht="12.8" hidden="false" customHeight="false" outlineLevel="0" collapsed="false">
      <c r="A58" s="0" t="n">
        <v>13540</v>
      </c>
      <c r="B58" s="0" t="n">
        <v>177.47734</v>
      </c>
      <c r="C58" s="0" t="n">
        <v>200</v>
      </c>
      <c r="D58" s="0" t="n">
        <v>3.43152</v>
      </c>
    </row>
    <row r="59" customFormat="false" ht="12.8" hidden="false" customHeight="false" outlineLevel="0" collapsed="false">
      <c r="A59" s="0" t="n">
        <v>13550</v>
      </c>
      <c r="B59" s="0" t="n">
        <v>177.66825</v>
      </c>
      <c r="C59" s="0" t="n">
        <v>200</v>
      </c>
      <c r="D59" s="0" t="n">
        <v>3.40288</v>
      </c>
    </row>
    <row r="60" customFormat="false" ht="12.8" hidden="false" customHeight="false" outlineLevel="0" collapsed="false">
      <c r="A60" s="0" t="n">
        <v>13560</v>
      </c>
      <c r="B60" s="0" t="n">
        <v>179.31015</v>
      </c>
      <c r="C60" s="0" t="n">
        <v>200</v>
      </c>
      <c r="D60" s="0" t="n">
        <v>3.15698</v>
      </c>
    </row>
    <row r="61" customFormat="false" ht="12.8" hidden="false" customHeight="false" outlineLevel="0" collapsed="false">
      <c r="A61" s="0" t="n">
        <v>13570</v>
      </c>
      <c r="B61" s="0" t="n">
        <v>182.13574</v>
      </c>
      <c r="C61" s="0" t="n">
        <v>200</v>
      </c>
      <c r="D61" s="0" t="n">
        <v>2.7335</v>
      </c>
    </row>
    <row r="62" customFormat="false" ht="12.8" hidden="false" customHeight="false" outlineLevel="0" collapsed="false">
      <c r="A62" s="0" t="n">
        <v>13580</v>
      </c>
      <c r="B62" s="0" t="n">
        <v>185.9541</v>
      </c>
      <c r="C62" s="0" t="n">
        <v>200</v>
      </c>
      <c r="D62" s="0" t="n">
        <v>2.16101</v>
      </c>
    </row>
    <row r="63" customFormat="false" ht="12.8" hidden="false" customHeight="false" outlineLevel="0" collapsed="false">
      <c r="A63" s="0" t="n">
        <v>13590</v>
      </c>
      <c r="B63" s="0" t="n">
        <v>190.34521</v>
      </c>
      <c r="C63" s="0" t="n">
        <v>200</v>
      </c>
      <c r="D63" s="0" t="n">
        <v>0</v>
      </c>
    </row>
    <row r="64" customFormat="false" ht="12.8" hidden="false" customHeight="false" outlineLevel="0" collapsed="false">
      <c r="A64" s="0" t="n">
        <v>13600</v>
      </c>
      <c r="B64" s="0" t="n">
        <v>194.23994</v>
      </c>
      <c r="C64" s="0" t="n">
        <v>200</v>
      </c>
      <c r="D64" s="0" t="n">
        <v>0</v>
      </c>
    </row>
    <row r="65" customFormat="false" ht="12.8" hidden="false" customHeight="false" outlineLevel="0" collapsed="false">
      <c r="A65" s="0" t="n">
        <v>13610</v>
      </c>
      <c r="B65" s="0" t="n">
        <v>197.18006</v>
      </c>
      <c r="C65" s="0" t="n">
        <v>200</v>
      </c>
      <c r="D65" s="0" t="n">
        <v>0</v>
      </c>
    </row>
    <row r="66" customFormat="false" ht="12.8" hidden="false" customHeight="false" outlineLevel="0" collapsed="false">
      <c r="A66" s="0" t="n">
        <v>13620</v>
      </c>
      <c r="B66" s="0" t="n">
        <v>199.28016</v>
      </c>
      <c r="C66" s="0" t="n">
        <v>200</v>
      </c>
      <c r="D66" s="0" t="n">
        <v>0</v>
      </c>
    </row>
    <row r="67" customFormat="false" ht="12.8" hidden="false" customHeight="false" outlineLevel="0" collapsed="false">
      <c r="A67" s="0" t="n">
        <v>13630</v>
      </c>
      <c r="B67" s="0" t="n">
        <v>200.96025</v>
      </c>
      <c r="C67" s="0" t="n">
        <v>200</v>
      </c>
      <c r="D67" s="0" t="n">
        <v>0</v>
      </c>
    </row>
    <row r="68" customFormat="false" ht="12.8" hidden="false" customHeight="false" outlineLevel="0" collapsed="false">
      <c r="A68" s="0" t="n">
        <v>13640</v>
      </c>
      <c r="B68" s="0" t="n">
        <v>202.33485</v>
      </c>
      <c r="C68" s="0" t="n">
        <v>200</v>
      </c>
      <c r="D68" s="0" t="n">
        <v>0</v>
      </c>
    </row>
    <row r="69" customFormat="false" ht="12.8" hidden="false" customHeight="false" outlineLevel="0" collapsed="false">
      <c r="A69" s="0" t="n">
        <v>13650</v>
      </c>
      <c r="B69" s="0" t="n">
        <v>202.9458</v>
      </c>
      <c r="C69" s="0" t="n">
        <v>200</v>
      </c>
      <c r="D69" s="0" t="n">
        <v>0</v>
      </c>
    </row>
    <row r="70" customFormat="false" ht="12.8" hidden="false" customHeight="false" outlineLevel="0" collapsed="false">
      <c r="A70" s="0" t="n">
        <v>13660</v>
      </c>
      <c r="B70" s="0" t="n">
        <v>202.9458</v>
      </c>
      <c r="C70" s="0" t="n">
        <v>200</v>
      </c>
      <c r="D70" s="0" t="n">
        <v>0</v>
      </c>
    </row>
    <row r="71" customFormat="false" ht="12.8" hidden="false" customHeight="false" outlineLevel="0" collapsed="false">
      <c r="A71" s="0" t="n">
        <v>13670</v>
      </c>
      <c r="B71" s="0" t="n">
        <v>202.9458</v>
      </c>
      <c r="C71" s="0" t="n">
        <v>200</v>
      </c>
      <c r="D71" s="0" t="n">
        <v>0</v>
      </c>
    </row>
    <row r="72" customFormat="false" ht="12.8" hidden="false" customHeight="false" outlineLevel="0" collapsed="false">
      <c r="A72" s="0" t="n">
        <v>13680</v>
      </c>
      <c r="B72" s="0" t="n">
        <v>202.9458</v>
      </c>
      <c r="C72" s="0" t="n">
        <v>200</v>
      </c>
      <c r="D72" s="0" t="n">
        <v>0</v>
      </c>
    </row>
    <row r="73" customFormat="false" ht="12.8" hidden="false" customHeight="false" outlineLevel="0" collapsed="false">
      <c r="A73" s="0" t="n">
        <v>13690</v>
      </c>
      <c r="B73" s="0" t="n">
        <v>202.9458</v>
      </c>
      <c r="C73" s="0" t="n">
        <v>200</v>
      </c>
      <c r="D73" s="0" t="n">
        <v>0</v>
      </c>
    </row>
    <row r="74" customFormat="false" ht="12.8" hidden="false" customHeight="false" outlineLevel="0" collapsed="false">
      <c r="A74" s="0" t="n">
        <v>13700</v>
      </c>
      <c r="B74" s="0" t="n">
        <v>202.9458</v>
      </c>
      <c r="C74" s="0" t="n">
        <v>200</v>
      </c>
      <c r="D74" s="0" t="n">
        <v>0</v>
      </c>
    </row>
    <row r="75" customFormat="false" ht="12.8" hidden="false" customHeight="false" outlineLevel="0" collapsed="false">
      <c r="A75" s="0" t="n">
        <v>13710</v>
      </c>
      <c r="B75" s="0" t="n">
        <v>202.9458</v>
      </c>
      <c r="C75" s="0" t="n">
        <v>200</v>
      </c>
      <c r="D75" s="0" t="n">
        <v>0</v>
      </c>
    </row>
    <row r="76" customFormat="false" ht="12.8" hidden="false" customHeight="false" outlineLevel="0" collapsed="false">
      <c r="A76" s="0" t="n">
        <v>13720</v>
      </c>
      <c r="B76" s="0" t="n">
        <v>202.9458</v>
      </c>
      <c r="C76" s="0" t="n">
        <v>200</v>
      </c>
      <c r="D76" s="0" t="n">
        <v>0</v>
      </c>
    </row>
    <row r="77" customFormat="false" ht="12.8" hidden="false" customHeight="false" outlineLevel="0" collapsed="false">
      <c r="A77" s="0" t="n">
        <v>13730</v>
      </c>
      <c r="B77" s="0" t="n">
        <v>202.9458</v>
      </c>
      <c r="C77" s="0" t="n">
        <v>200</v>
      </c>
      <c r="D77" s="0" t="n">
        <v>0</v>
      </c>
    </row>
    <row r="78" customFormat="false" ht="12.8" hidden="false" customHeight="false" outlineLevel="0" collapsed="false">
      <c r="A78" s="0" t="n">
        <v>13740</v>
      </c>
      <c r="B78" s="0" t="n">
        <v>202.9458</v>
      </c>
      <c r="C78" s="0" t="n">
        <v>200</v>
      </c>
      <c r="D78" s="0" t="n">
        <v>0</v>
      </c>
    </row>
    <row r="79" customFormat="false" ht="12.8" hidden="false" customHeight="false" outlineLevel="0" collapsed="false">
      <c r="A79" s="0" t="n">
        <v>13750</v>
      </c>
      <c r="B79" s="0" t="n">
        <v>202.9458</v>
      </c>
      <c r="C79" s="0" t="n">
        <v>200</v>
      </c>
      <c r="D79" s="0" t="n">
        <v>0</v>
      </c>
    </row>
    <row r="80" customFormat="false" ht="12.8" hidden="false" customHeight="false" outlineLevel="0" collapsed="false">
      <c r="A80" s="0" t="n">
        <v>13760</v>
      </c>
      <c r="B80" s="0" t="n">
        <v>202.9458</v>
      </c>
      <c r="C80" s="0" t="n">
        <v>200</v>
      </c>
      <c r="D80" s="0" t="n">
        <v>0</v>
      </c>
    </row>
    <row r="81" customFormat="false" ht="12.8" hidden="false" customHeight="false" outlineLevel="0" collapsed="false">
      <c r="A81" s="0" t="n">
        <v>13770</v>
      </c>
      <c r="B81" s="0" t="n">
        <v>202.9458</v>
      </c>
      <c r="C81" s="0" t="n">
        <v>200</v>
      </c>
      <c r="D81" s="0" t="n">
        <v>0</v>
      </c>
    </row>
    <row r="82" customFormat="false" ht="12.8" hidden="false" customHeight="false" outlineLevel="0" collapsed="false">
      <c r="A82" s="0" t="n">
        <v>13780</v>
      </c>
      <c r="B82" s="0" t="n">
        <v>202.9458</v>
      </c>
      <c r="C82" s="0" t="n">
        <v>200</v>
      </c>
      <c r="D82" s="0" t="n">
        <v>0</v>
      </c>
    </row>
    <row r="83" customFormat="false" ht="12.8" hidden="false" customHeight="false" outlineLevel="0" collapsed="false">
      <c r="A83" s="0" t="n">
        <v>13790</v>
      </c>
      <c r="B83" s="0" t="n">
        <v>202.9458</v>
      </c>
      <c r="C83" s="0" t="n">
        <v>200</v>
      </c>
      <c r="D83" s="0" t="n">
        <v>0</v>
      </c>
    </row>
    <row r="84" customFormat="false" ht="12.8" hidden="false" customHeight="false" outlineLevel="0" collapsed="false">
      <c r="A84" s="0" t="n">
        <v>13800</v>
      </c>
      <c r="B84" s="0" t="n">
        <v>202.9458</v>
      </c>
      <c r="C84" s="0" t="n">
        <v>200</v>
      </c>
      <c r="D84" s="0" t="n">
        <v>0</v>
      </c>
    </row>
    <row r="85" customFormat="false" ht="12.8" hidden="false" customHeight="false" outlineLevel="0" collapsed="false">
      <c r="A85" s="0" t="n">
        <v>13810</v>
      </c>
      <c r="B85" s="0" t="n">
        <v>202.9458</v>
      </c>
      <c r="C85" s="0" t="n">
        <v>200</v>
      </c>
      <c r="D85" s="0" t="n">
        <v>0</v>
      </c>
    </row>
    <row r="86" customFormat="false" ht="12.8" hidden="false" customHeight="false" outlineLevel="0" collapsed="false">
      <c r="A86" s="0" t="n">
        <v>13820</v>
      </c>
      <c r="B86" s="0" t="n">
        <v>202.9458</v>
      </c>
      <c r="C86" s="0" t="n">
        <v>200</v>
      </c>
      <c r="D86" s="0" t="n">
        <v>0</v>
      </c>
    </row>
    <row r="87" customFormat="false" ht="12.8" hidden="false" customHeight="false" outlineLevel="0" collapsed="false">
      <c r="A87" s="0" t="n">
        <v>13830</v>
      </c>
      <c r="B87" s="0" t="n">
        <v>202.9458</v>
      </c>
      <c r="C87" s="0" t="n">
        <v>200</v>
      </c>
      <c r="D87" s="0" t="n">
        <v>0</v>
      </c>
    </row>
    <row r="88" customFormat="false" ht="12.8" hidden="false" customHeight="false" outlineLevel="0" collapsed="false">
      <c r="A88" s="0" t="n">
        <v>13840</v>
      </c>
      <c r="B88" s="0" t="n">
        <v>202.9458</v>
      </c>
      <c r="C88" s="0" t="n">
        <v>200</v>
      </c>
      <c r="D88" s="0" t="n">
        <v>0</v>
      </c>
    </row>
    <row r="89" customFormat="false" ht="12.8" hidden="false" customHeight="false" outlineLevel="0" collapsed="false">
      <c r="A89" s="0" t="n">
        <v>13850</v>
      </c>
      <c r="B89" s="0" t="n">
        <v>202.9458</v>
      </c>
      <c r="C89" s="0" t="n">
        <v>200</v>
      </c>
      <c r="D89" s="0" t="n">
        <v>0</v>
      </c>
    </row>
    <row r="90" customFormat="false" ht="12.8" hidden="false" customHeight="false" outlineLevel="0" collapsed="false">
      <c r="A90" s="0" t="n">
        <v>13860</v>
      </c>
      <c r="B90" s="0" t="n">
        <v>202.9458</v>
      </c>
      <c r="C90" s="0" t="n">
        <v>200</v>
      </c>
      <c r="D90" s="0" t="n">
        <v>0</v>
      </c>
    </row>
    <row r="91" customFormat="false" ht="12.8" hidden="false" customHeight="false" outlineLevel="0" collapsed="false">
      <c r="A91" s="0" t="n">
        <v>13870</v>
      </c>
      <c r="B91" s="0" t="n">
        <v>202.9458</v>
      </c>
      <c r="C91" s="0" t="n">
        <v>200</v>
      </c>
      <c r="D91" s="0" t="n">
        <v>0</v>
      </c>
    </row>
    <row r="92" customFormat="false" ht="12.8" hidden="false" customHeight="false" outlineLevel="0" collapsed="false">
      <c r="A92" s="0" t="n">
        <v>13880</v>
      </c>
      <c r="B92" s="0" t="n">
        <v>202.9458</v>
      </c>
      <c r="C92" s="0" t="n">
        <v>200</v>
      </c>
      <c r="D92" s="0" t="n">
        <v>0</v>
      </c>
    </row>
    <row r="93" customFormat="false" ht="12.8" hidden="false" customHeight="false" outlineLevel="0" collapsed="false">
      <c r="A93" s="0" t="n">
        <v>13890</v>
      </c>
      <c r="B93" s="0" t="n">
        <v>202.9458</v>
      </c>
      <c r="C93" s="0" t="n">
        <v>200</v>
      </c>
      <c r="D93" s="0" t="n">
        <v>0</v>
      </c>
    </row>
    <row r="94" customFormat="false" ht="12.8" hidden="false" customHeight="false" outlineLevel="0" collapsed="false">
      <c r="A94" s="0" t="n">
        <v>13900</v>
      </c>
      <c r="B94" s="0" t="n">
        <v>202.9458</v>
      </c>
      <c r="C94" s="0" t="n">
        <v>200</v>
      </c>
      <c r="D94" s="0" t="n">
        <v>0</v>
      </c>
    </row>
    <row r="95" customFormat="false" ht="12.8" hidden="false" customHeight="false" outlineLevel="0" collapsed="false">
      <c r="A95" s="0" t="n">
        <v>13910</v>
      </c>
      <c r="B95" s="0" t="n">
        <v>202.9458</v>
      </c>
      <c r="C95" s="0" t="n">
        <v>200</v>
      </c>
      <c r="D95" s="0" t="n">
        <v>0</v>
      </c>
    </row>
    <row r="96" customFormat="false" ht="12.8" hidden="false" customHeight="false" outlineLevel="0" collapsed="false">
      <c r="A96" s="0" t="n">
        <v>13920</v>
      </c>
      <c r="B96" s="0" t="n">
        <v>202.9458</v>
      </c>
      <c r="C96" s="0" t="n">
        <v>200</v>
      </c>
      <c r="D96" s="0" t="n">
        <v>0</v>
      </c>
    </row>
    <row r="97" customFormat="false" ht="12.8" hidden="false" customHeight="false" outlineLevel="0" collapsed="false">
      <c r="A97" s="0" t="n">
        <v>13930</v>
      </c>
      <c r="B97" s="0" t="n">
        <v>202.9458</v>
      </c>
      <c r="C97" s="0" t="n">
        <v>200</v>
      </c>
      <c r="D97" s="0" t="n">
        <v>0</v>
      </c>
    </row>
    <row r="98" customFormat="false" ht="12.8" hidden="false" customHeight="false" outlineLevel="0" collapsed="false">
      <c r="A98" s="0" t="n">
        <v>13940</v>
      </c>
      <c r="B98" s="0" t="n">
        <v>202.9458</v>
      </c>
      <c r="C98" s="0" t="n">
        <v>200</v>
      </c>
      <c r="D98" s="0" t="n">
        <v>0</v>
      </c>
    </row>
    <row r="99" customFormat="false" ht="12.8" hidden="false" customHeight="false" outlineLevel="0" collapsed="false">
      <c r="A99" s="0" t="n">
        <v>13950</v>
      </c>
      <c r="B99" s="0" t="n">
        <v>202.9458</v>
      </c>
      <c r="C99" s="0" t="n">
        <v>200</v>
      </c>
      <c r="D99" s="0" t="n">
        <v>0</v>
      </c>
    </row>
    <row r="100" customFormat="false" ht="12.8" hidden="false" customHeight="false" outlineLevel="0" collapsed="false">
      <c r="A100" s="0" t="n">
        <v>13960</v>
      </c>
      <c r="B100" s="0" t="n">
        <v>202.9458</v>
      </c>
      <c r="C100" s="0" t="n">
        <v>200</v>
      </c>
      <c r="D100" s="0" t="n">
        <v>0</v>
      </c>
    </row>
    <row r="101" customFormat="false" ht="12.8" hidden="false" customHeight="false" outlineLevel="0" collapsed="false">
      <c r="A101" s="0" t="n">
        <v>13970</v>
      </c>
      <c r="B101" s="0" t="n">
        <v>202.9458</v>
      </c>
      <c r="C101" s="0" t="n">
        <v>200</v>
      </c>
      <c r="D101" s="0" t="n">
        <v>0</v>
      </c>
    </row>
    <row r="102" customFormat="false" ht="12.8" hidden="false" customHeight="false" outlineLevel="0" collapsed="false">
      <c r="A102" s="0" t="n">
        <v>13980</v>
      </c>
      <c r="B102" s="0" t="n">
        <v>202.9458</v>
      </c>
      <c r="C102" s="0" t="n">
        <v>200</v>
      </c>
      <c r="D102" s="0" t="n">
        <v>0</v>
      </c>
    </row>
    <row r="103" customFormat="false" ht="12.8" hidden="false" customHeight="false" outlineLevel="0" collapsed="false">
      <c r="A103" s="0" t="n">
        <v>13990</v>
      </c>
      <c r="B103" s="0" t="n">
        <v>202.9458</v>
      </c>
      <c r="C103" s="0" t="n">
        <v>200</v>
      </c>
      <c r="D103" s="0" t="n">
        <v>0</v>
      </c>
    </row>
    <row r="104" customFormat="false" ht="12.8" hidden="false" customHeight="false" outlineLevel="0" collapsed="false">
      <c r="A104" s="0" t="n">
        <v>14000</v>
      </c>
      <c r="B104" s="0" t="n">
        <v>202.9458</v>
      </c>
      <c r="C104" s="0" t="n">
        <v>200</v>
      </c>
      <c r="D104" s="0" t="n">
        <v>0</v>
      </c>
    </row>
    <row r="105" customFormat="false" ht="12.8" hidden="false" customHeight="false" outlineLevel="0" collapsed="false">
      <c r="A105" s="0" t="n">
        <v>14010</v>
      </c>
      <c r="B105" s="0" t="n">
        <v>202.9458</v>
      </c>
      <c r="C105" s="0" t="n">
        <v>400</v>
      </c>
      <c r="D105" s="0" t="n">
        <v>29.70618</v>
      </c>
    </row>
    <row r="106" customFormat="false" ht="12.8" hidden="false" customHeight="false" outlineLevel="0" collapsed="false">
      <c r="A106" s="0" t="n">
        <v>14020</v>
      </c>
      <c r="B106" s="0" t="n">
        <v>205.61865</v>
      </c>
      <c r="C106" s="0" t="n">
        <v>400</v>
      </c>
      <c r="D106" s="0" t="n">
        <v>29.23141</v>
      </c>
    </row>
    <row r="107" customFormat="false" ht="12.8" hidden="false" customHeight="false" outlineLevel="0" collapsed="false">
      <c r="A107" s="0" t="n">
        <v>14030</v>
      </c>
      <c r="B107" s="0" t="n">
        <v>212.03349</v>
      </c>
      <c r="C107" s="0" t="n">
        <v>400</v>
      </c>
      <c r="D107" s="0" t="n">
        <v>28.2769</v>
      </c>
    </row>
    <row r="108" customFormat="false" ht="12.8" hidden="false" customHeight="false" outlineLevel="0" collapsed="false">
      <c r="A108" s="0" t="n">
        <v>14040</v>
      </c>
      <c r="B108" s="0" t="n">
        <v>220.6248</v>
      </c>
      <c r="C108" s="0" t="n">
        <v>400</v>
      </c>
      <c r="D108" s="0" t="n">
        <v>26.99619</v>
      </c>
    </row>
    <row r="109" customFormat="false" ht="12.8" hidden="false" customHeight="false" outlineLevel="0" collapsed="false">
      <c r="A109" s="0" t="n">
        <v>14050</v>
      </c>
      <c r="B109" s="0" t="n">
        <v>231.20166</v>
      </c>
      <c r="C109" s="0" t="n">
        <v>400</v>
      </c>
      <c r="D109" s="0" t="n">
        <v>25.41721</v>
      </c>
    </row>
    <row r="110" customFormat="false" ht="12.8" hidden="false" customHeight="false" outlineLevel="0" collapsed="false">
      <c r="A110" s="0" t="n">
        <v>14060</v>
      </c>
      <c r="B110" s="0" t="n">
        <v>244.64228</v>
      </c>
      <c r="C110" s="0" t="n">
        <v>400</v>
      </c>
      <c r="D110" s="0" t="n">
        <v>23.4076</v>
      </c>
    </row>
    <row r="111" customFormat="false" ht="12.8" hidden="false" customHeight="false" outlineLevel="0" collapsed="false">
      <c r="A111" s="0" t="n">
        <v>14070</v>
      </c>
      <c r="B111" s="0" t="n">
        <v>260.79394</v>
      </c>
      <c r="C111" s="0" t="n">
        <v>400</v>
      </c>
      <c r="D111" s="0" t="n">
        <v>20.99059</v>
      </c>
    </row>
    <row r="112" customFormat="false" ht="12.8" hidden="false" customHeight="false" outlineLevel="0" collapsed="false">
      <c r="A112" s="0" t="n">
        <v>14080</v>
      </c>
      <c r="B112" s="0" t="n">
        <v>279.84756</v>
      </c>
      <c r="C112" s="0" t="n">
        <v>400</v>
      </c>
      <c r="D112" s="0" t="n">
        <v>18.13725</v>
      </c>
    </row>
    <row r="113" customFormat="false" ht="12.8" hidden="false" customHeight="false" outlineLevel="0" collapsed="false">
      <c r="A113" s="0" t="n">
        <v>14090</v>
      </c>
      <c r="B113" s="0" t="n">
        <v>302.22314</v>
      </c>
      <c r="C113" s="0" t="n">
        <v>400</v>
      </c>
      <c r="D113" s="0" t="n">
        <v>14.7843</v>
      </c>
    </row>
    <row r="114" customFormat="false" ht="12.8" hidden="false" customHeight="false" outlineLevel="0" collapsed="false">
      <c r="A114" s="0" t="n">
        <v>14100</v>
      </c>
      <c r="B114" s="0" t="n">
        <v>326.04971</v>
      </c>
      <c r="C114" s="0" t="n">
        <v>400</v>
      </c>
      <c r="D114" s="0" t="n">
        <v>11.21336</v>
      </c>
    </row>
    <row r="115" customFormat="false" ht="12.8" hidden="false" customHeight="false" outlineLevel="0" collapsed="false">
      <c r="A115" s="0" t="n">
        <v>14110</v>
      </c>
      <c r="B115" s="0" t="n">
        <v>351.21267</v>
      </c>
      <c r="C115" s="0" t="n">
        <v>400</v>
      </c>
      <c r="D115" s="0" t="n">
        <v>7.44075</v>
      </c>
    </row>
    <row r="116" customFormat="false" ht="12.8" hidden="false" customHeight="false" outlineLevel="0" collapsed="false">
      <c r="A116" s="0" t="n">
        <v>14120</v>
      </c>
      <c r="B116" s="0" t="n">
        <v>379.20126</v>
      </c>
      <c r="C116" s="0" t="n">
        <v>400</v>
      </c>
      <c r="D116" s="0" t="n">
        <v>3.24223</v>
      </c>
    </row>
    <row r="117" customFormat="false" ht="12.8" hidden="false" customHeight="false" outlineLevel="0" collapsed="false">
      <c r="A117" s="0" t="n">
        <v>14130</v>
      </c>
      <c r="B117" s="0" t="n">
        <v>408.10623</v>
      </c>
      <c r="C117" s="0" t="n">
        <v>400</v>
      </c>
      <c r="D117" s="0" t="n">
        <v>0</v>
      </c>
    </row>
    <row r="118" customFormat="false" ht="12.8" hidden="false" customHeight="false" outlineLevel="0" collapsed="false">
      <c r="A118" s="0" t="n">
        <v>14140</v>
      </c>
      <c r="B118" s="0" t="n">
        <v>435.4457</v>
      </c>
      <c r="C118" s="0" t="n">
        <v>400</v>
      </c>
      <c r="D118" s="0" t="n">
        <v>-5.20891</v>
      </c>
    </row>
    <row r="119" customFormat="false" ht="12.8" hidden="false" customHeight="false" outlineLevel="0" collapsed="false">
      <c r="A119" s="0" t="n">
        <v>14150</v>
      </c>
      <c r="B119" s="0" t="n">
        <v>459.50137</v>
      </c>
      <c r="C119" s="0" t="n">
        <v>400</v>
      </c>
      <c r="D119" s="0" t="n">
        <v>-8.80575</v>
      </c>
    </row>
    <row r="120" customFormat="false" ht="12.8" hidden="false" customHeight="false" outlineLevel="0" collapsed="false">
      <c r="A120" s="0" t="n">
        <v>14160</v>
      </c>
      <c r="B120" s="0" t="n">
        <v>476.8749</v>
      </c>
      <c r="C120" s="0" t="n">
        <v>400</v>
      </c>
      <c r="D120" s="0" t="n">
        <v>-11.41262</v>
      </c>
    </row>
    <row r="121" customFormat="false" ht="12.8" hidden="false" customHeight="false" outlineLevel="0" collapsed="false">
      <c r="A121" s="0" t="n">
        <v>14170</v>
      </c>
      <c r="B121" s="0" t="n">
        <v>488.75</v>
      </c>
      <c r="C121" s="0" t="n">
        <v>400</v>
      </c>
      <c r="D121" s="0" t="n">
        <v>-13.19584</v>
      </c>
    </row>
    <row r="122" customFormat="false" ht="12.8" hidden="false" customHeight="false" outlineLevel="0" collapsed="false">
      <c r="A122" s="0" t="n">
        <v>14180</v>
      </c>
      <c r="B122" s="0" t="n">
        <v>495.20303</v>
      </c>
      <c r="C122" s="0" t="n">
        <v>400</v>
      </c>
      <c r="D122" s="0" t="n">
        <v>-14.16612</v>
      </c>
    </row>
    <row r="123" customFormat="false" ht="12.8" hidden="false" customHeight="false" outlineLevel="0" collapsed="false">
      <c r="A123" s="0" t="n">
        <v>14190</v>
      </c>
      <c r="B123" s="0" t="n">
        <v>496.34854</v>
      </c>
      <c r="C123" s="0" t="n">
        <v>400</v>
      </c>
      <c r="D123" s="0" t="n">
        <v>-14.34037</v>
      </c>
    </row>
    <row r="124" customFormat="false" ht="12.8" hidden="false" customHeight="false" outlineLevel="0" collapsed="false">
      <c r="A124" s="0" t="n">
        <v>14200</v>
      </c>
      <c r="B124" s="0" t="n">
        <v>493.90478</v>
      </c>
      <c r="C124" s="0" t="n">
        <v>400</v>
      </c>
      <c r="D124" s="0" t="n">
        <v>-13.97689</v>
      </c>
    </row>
    <row r="125" customFormat="false" ht="12.8" hidden="false" customHeight="false" outlineLevel="0" collapsed="false">
      <c r="A125" s="0" t="n">
        <v>14210</v>
      </c>
      <c r="B125" s="0" t="n">
        <v>488.97909</v>
      </c>
      <c r="C125" s="0" t="n">
        <v>400</v>
      </c>
      <c r="D125" s="0" t="n">
        <v>-13.24137</v>
      </c>
    </row>
    <row r="126" customFormat="false" ht="12.8" hidden="false" customHeight="false" outlineLevel="0" collapsed="false">
      <c r="A126" s="0" t="n">
        <v>14220</v>
      </c>
      <c r="B126" s="0" t="n">
        <v>481.18963</v>
      </c>
      <c r="C126" s="0" t="n">
        <v>400</v>
      </c>
      <c r="D126" s="0" t="n">
        <v>-12.07572</v>
      </c>
    </row>
    <row r="127" customFormat="false" ht="12.8" hidden="false" customHeight="false" outlineLevel="0" collapsed="false">
      <c r="A127" s="0" t="n">
        <v>14230</v>
      </c>
      <c r="B127" s="0" t="n">
        <v>471.2619</v>
      </c>
      <c r="C127" s="0" t="n">
        <v>400</v>
      </c>
      <c r="D127" s="0" t="n">
        <v>-10.58916</v>
      </c>
    </row>
    <row r="128" customFormat="false" ht="12.8" hidden="false" customHeight="false" outlineLevel="0" collapsed="false">
      <c r="A128" s="0" t="n">
        <v>14240</v>
      </c>
      <c r="B128" s="0" t="n">
        <v>459.11953</v>
      </c>
      <c r="C128" s="0" t="n">
        <v>400</v>
      </c>
      <c r="D128" s="0" t="n">
        <v>-8.76977</v>
      </c>
    </row>
    <row r="129" customFormat="false" ht="12.8" hidden="false" customHeight="false" outlineLevel="0" collapsed="false">
      <c r="A129" s="0" t="n">
        <v>14250</v>
      </c>
      <c r="B129" s="0" t="n">
        <v>444.60977</v>
      </c>
      <c r="C129" s="0" t="n">
        <v>400</v>
      </c>
      <c r="D129" s="0" t="n">
        <v>-6.59447</v>
      </c>
    </row>
    <row r="130" customFormat="false" ht="12.8" hidden="false" customHeight="false" outlineLevel="0" collapsed="false">
      <c r="A130" s="0" t="n">
        <v>14260</v>
      </c>
      <c r="B130" s="0" t="n">
        <v>428.07626</v>
      </c>
      <c r="C130" s="0" t="n">
        <v>400</v>
      </c>
      <c r="D130" s="0" t="n">
        <v>-4.11493</v>
      </c>
    </row>
    <row r="131" customFormat="false" ht="12.8" hidden="false" customHeight="false" outlineLevel="0" collapsed="false">
      <c r="A131" s="0" t="n">
        <v>14270</v>
      </c>
      <c r="B131" s="0" t="n">
        <v>410.54998</v>
      </c>
      <c r="C131" s="0" t="n">
        <v>400</v>
      </c>
      <c r="D131" s="0" t="n">
        <v>-1.48607</v>
      </c>
    </row>
    <row r="132" customFormat="false" ht="12.8" hidden="false" customHeight="false" outlineLevel="0" collapsed="false">
      <c r="A132" s="0" t="n">
        <v>14280</v>
      </c>
      <c r="B132" s="0" t="n">
        <v>393.29101</v>
      </c>
      <c r="C132" s="0" t="n">
        <v>400</v>
      </c>
      <c r="D132" s="0" t="n">
        <v>0</v>
      </c>
    </row>
    <row r="133" customFormat="false" ht="12.8" hidden="false" customHeight="false" outlineLevel="0" collapsed="false">
      <c r="A133" s="0" t="n">
        <v>14290</v>
      </c>
      <c r="B133" s="0" t="n">
        <v>376.64297</v>
      </c>
      <c r="C133" s="0" t="n">
        <v>400</v>
      </c>
      <c r="D133" s="0" t="n">
        <v>3.60851</v>
      </c>
    </row>
    <row r="134" customFormat="false" ht="12.8" hidden="false" customHeight="false" outlineLevel="0" collapsed="false">
      <c r="A134" s="0" t="n">
        <v>14300</v>
      </c>
      <c r="B134" s="0" t="n">
        <v>362.3623</v>
      </c>
      <c r="C134" s="0" t="n">
        <v>400</v>
      </c>
      <c r="D134" s="0" t="n">
        <v>5.74366</v>
      </c>
    </row>
    <row r="135" customFormat="false" ht="12.8" hidden="false" customHeight="false" outlineLevel="0" collapsed="false">
      <c r="A135" s="0" t="n">
        <v>14310</v>
      </c>
      <c r="B135" s="0" t="n">
        <v>352.24365</v>
      </c>
      <c r="C135" s="0" t="n">
        <v>400</v>
      </c>
      <c r="D135" s="0" t="n">
        <v>7.26197</v>
      </c>
    </row>
    <row r="136" customFormat="false" ht="12.8" hidden="false" customHeight="false" outlineLevel="0" collapsed="false">
      <c r="A136" s="0" t="n">
        <v>14320</v>
      </c>
      <c r="B136" s="0" t="n">
        <v>347.12704</v>
      </c>
      <c r="C136" s="0" t="n">
        <v>400</v>
      </c>
      <c r="D136" s="0" t="n">
        <v>8.02986</v>
      </c>
    </row>
    <row r="137" customFormat="false" ht="12.8" hidden="false" customHeight="false" outlineLevel="0" collapsed="false">
      <c r="A137" s="0" t="n">
        <v>14330</v>
      </c>
      <c r="B137" s="0" t="n">
        <v>346.55429</v>
      </c>
      <c r="C137" s="0" t="n">
        <v>400</v>
      </c>
      <c r="D137" s="0" t="n">
        <v>8.1164</v>
      </c>
    </row>
    <row r="138" customFormat="false" ht="12.8" hidden="false" customHeight="false" outlineLevel="0" collapsed="false">
      <c r="A138" s="0" t="n">
        <v>14340</v>
      </c>
      <c r="B138" s="0" t="n">
        <v>349.72354</v>
      </c>
      <c r="C138" s="0" t="n">
        <v>400</v>
      </c>
      <c r="D138" s="0" t="n">
        <v>7.64184</v>
      </c>
    </row>
    <row r="139" customFormat="false" ht="12.8" hidden="false" customHeight="false" outlineLevel="0" collapsed="false">
      <c r="A139" s="0" t="n">
        <v>14350</v>
      </c>
      <c r="B139" s="0" t="n">
        <v>356.40567</v>
      </c>
      <c r="C139" s="0" t="n">
        <v>400</v>
      </c>
      <c r="D139" s="0" t="n">
        <v>6.64012</v>
      </c>
    </row>
    <row r="140" customFormat="false" ht="12.8" hidden="false" customHeight="false" outlineLevel="0" collapsed="false">
      <c r="A140" s="0" t="n">
        <v>14360</v>
      </c>
      <c r="B140" s="0" t="n">
        <v>366.10427</v>
      </c>
      <c r="C140" s="0" t="n">
        <v>400</v>
      </c>
      <c r="D140" s="0" t="n">
        <v>5.18566</v>
      </c>
    </row>
    <row r="141" customFormat="false" ht="12.8" hidden="false" customHeight="false" outlineLevel="0" collapsed="false">
      <c r="A141" s="0" t="n">
        <v>14370</v>
      </c>
      <c r="B141" s="0" t="n">
        <v>377.86483</v>
      </c>
      <c r="C141" s="0" t="n">
        <v>400</v>
      </c>
      <c r="D141" s="0" t="n">
        <v>3.42176</v>
      </c>
    </row>
    <row r="142" customFormat="false" ht="12.8" hidden="false" customHeight="false" outlineLevel="0" collapsed="false">
      <c r="A142" s="0" t="n">
        <v>14380</v>
      </c>
      <c r="B142" s="0" t="n">
        <v>390.54177</v>
      </c>
      <c r="C142" s="0" t="n">
        <v>400</v>
      </c>
      <c r="D142" s="0" t="n">
        <v>0</v>
      </c>
    </row>
    <row r="143" customFormat="false" ht="12.8" hidden="false" customHeight="false" outlineLevel="0" collapsed="false">
      <c r="A143" s="0" t="n">
        <v>14390</v>
      </c>
      <c r="B143" s="0" t="n">
        <v>402.72235</v>
      </c>
      <c r="C143" s="0" t="n">
        <v>400</v>
      </c>
      <c r="D143" s="0" t="n">
        <v>0</v>
      </c>
    </row>
    <row r="144" customFormat="false" ht="12.8" hidden="false" customHeight="false" outlineLevel="0" collapsed="false">
      <c r="A144" s="0" t="n">
        <v>14400</v>
      </c>
      <c r="B144" s="0" t="n">
        <v>414.02468</v>
      </c>
      <c r="C144" s="0" t="n">
        <v>400</v>
      </c>
      <c r="D144" s="0" t="n">
        <v>-2.01389</v>
      </c>
    </row>
    <row r="145" customFormat="false" ht="12.8" hidden="false" customHeight="false" outlineLevel="0" collapsed="false">
      <c r="A145" s="0" t="n">
        <v>14410</v>
      </c>
      <c r="B145" s="0" t="n">
        <v>423.37966</v>
      </c>
      <c r="C145" s="0" t="n">
        <v>400</v>
      </c>
      <c r="D145" s="0" t="n">
        <v>-3.40624</v>
      </c>
    </row>
    <row r="146" customFormat="false" ht="12.8" hidden="false" customHeight="false" outlineLevel="0" collapsed="false">
      <c r="A146" s="0" t="n">
        <v>14420</v>
      </c>
      <c r="B146" s="0" t="n">
        <v>430.3291</v>
      </c>
      <c r="C146" s="0" t="n">
        <v>400</v>
      </c>
      <c r="D146" s="0" t="n">
        <v>-4.44909</v>
      </c>
    </row>
    <row r="147" customFormat="false" ht="12.8" hidden="false" customHeight="false" outlineLevel="0" collapsed="false">
      <c r="A147" s="0" t="n">
        <v>14430</v>
      </c>
      <c r="B147" s="0" t="n">
        <v>434.03289</v>
      </c>
      <c r="C147" s="0" t="n">
        <v>400</v>
      </c>
      <c r="D147" s="0" t="n">
        <v>-5.0049</v>
      </c>
    </row>
    <row r="148" customFormat="false" ht="12.8" hidden="false" customHeight="false" outlineLevel="0" collapsed="false">
      <c r="A148" s="0" t="n">
        <v>14440</v>
      </c>
      <c r="B148" s="0" t="n">
        <v>434.18563</v>
      </c>
      <c r="C148" s="0" t="n">
        <v>400</v>
      </c>
      <c r="D148" s="0" t="n">
        <v>-5.02792</v>
      </c>
    </row>
    <row r="149" customFormat="false" ht="12.8" hidden="false" customHeight="false" outlineLevel="0" collapsed="false">
      <c r="A149" s="0" t="n">
        <v>14450</v>
      </c>
      <c r="B149" s="0" t="n">
        <v>432.08554</v>
      </c>
      <c r="C149" s="0" t="n">
        <v>400</v>
      </c>
      <c r="D149" s="0" t="n">
        <v>-4.7135</v>
      </c>
    </row>
    <row r="150" customFormat="false" ht="12.8" hidden="false" customHeight="false" outlineLevel="0" collapsed="false">
      <c r="A150" s="0" t="n">
        <v>14460</v>
      </c>
      <c r="B150" s="0" t="n">
        <v>428.229</v>
      </c>
      <c r="C150" s="0" t="n">
        <v>400</v>
      </c>
      <c r="D150" s="0" t="n">
        <v>-4.13564</v>
      </c>
    </row>
    <row r="151" customFormat="false" ht="12.8" hidden="false" customHeight="false" outlineLevel="0" collapsed="false">
      <c r="A151" s="0" t="n">
        <v>14470</v>
      </c>
      <c r="B151" s="0" t="n">
        <v>423.11239</v>
      </c>
      <c r="C151" s="0" t="n">
        <v>400</v>
      </c>
      <c r="D151" s="0" t="n">
        <v>-3.36874</v>
      </c>
    </row>
    <row r="152" customFormat="false" ht="12.8" hidden="false" customHeight="false" outlineLevel="0" collapsed="false">
      <c r="A152" s="0" t="n">
        <v>14480</v>
      </c>
      <c r="B152" s="0" t="n">
        <v>417.00302</v>
      </c>
      <c r="C152" s="0" t="n">
        <v>400</v>
      </c>
      <c r="D152" s="0" t="n">
        <v>-2.45274</v>
      </c>
    </row>
    <row r="153" customFormat="false" ht="12.8" hidden="false" customHeight="false" outlineLevel="0" collapsed="false">
      <c r="A153" s="0" t="n">
        <v>14490</v>
      </c>
      <c r="B153" s="0" t="n">
        <v>410.28271</v>
      </c>
      <c r="C153" s="0" t="n">
        <v>400</v>
      </c>
      <c r="D153" s="0" t="n">
        <v>-1.44493</v>
      </c>
    </row>
    <row r="154" customFormat="false" ht="12.8" hidden="false" customHeight="false" outlineLevel="0" collapsed="false">
      <c r="A154" s="0" t="n">
        <v>14500</v>
      </c>
      <c r="B154" s="0" t="n">
        <v>403.60058</v>
      </c>
      <c r="C154" s="0" t="n">
        <v>400</v>
      </c>
      <c r="D154" s="0" t="n">
        <v>0</v>
      </c>
    </row>
    <row r="155" customFormat="false" ht="12.8" hidden="false" customHeight="false" outlineLevel="0" collapsed="false">
      <c r="A155" s="0" t="n">
        <v>14510</v>
      </c>
      <c r="B155" s="0" t="n">
        <v>397.7203</v>
      </c>
      <c r="C155" s="0" t="n">
        <v>400</v>
      </c>
      <c r="D155" s="0" t="n">
        <v>0</v>
      </c>
    </row>
    <row r="156" customFormat="false" ht="12.8" hidden="false" customHeight="false" outlineLevel="0" collapsed="false">
      <c r="A156" s="0" t="n">
        <v>14520</v>
      </c>
      <c r="B156" s="0" t="n">
        <v>392.68008</v>
      </c>
      <c r="C156" s="0" t="n">
        <v>400</v>
      </c>
      <c r="D156" s="0" t="n">
        <v>0</v>
      </c>
    </row>
    <row r="157" customFormat="false" ht="12.8" hidden="false" customHeight="false" outlineLevel="0" collapsed="false">
      <c r="A157" s="0" t="n">
        <v>14530</v>
      </c>
      <c r="B157" s="0" t="n">
        <v>388.21258</v>
      </c>
      <c r="C157" s="0" t="n">
        <v>400</v>
      </c>
      <c r="D157" s="0" t="n">
        <v>1.87308</v>
      </c>
    </row>
    <row r="158" customFormat="false" ht="12.8" hidden="false" customHeight="false" outlineLevel="0" collapsed="false">
      <c r="A158" s="0" t="n">
        <v>14540</v>
      </c>
      <c r="B158" s="0" t="n">
        <v>385.23428</v>
      </c>
      <c r="C158" s="0" t="n">
        <v>400</v>
      </c>
      <c r="D158" s="0" t="n">
        <v>2.31197</v>
      </c>
    </row>
    <row r="159" customFormat="false" ht="12.8" hidden="false" customHeight="false" outlineLevel="0" collapsed="false">
      <c r="A159" s="0" t="n">
        <v>14550</v>
      </c>
      <c r="B159" s="0" t="n">
        <v>384.27969</v>
      </c>
      <c r="C159" s="0" t="n">
        <v>400</v>
      </c>
      <c r="D159" s="0" t="n">
        <v>2.45503</v>
      </c>
    </row>
    <row r="160" customFormat="false" ht="12.8" hidden="false" customHeight="false" outlineLevel="0" collapsed="false">
      <c r="A160" s="0" t="n">
        <v>14560</v>
      </c>
      <c r="B160" s="0" t="n">
        <v>384.77606</v>
      </c>
      <c r="C160" s="0" t="n">
        <v>400</v>
      </c>
      <c r="D160" s="0" t="n">
        <v>2.38069</v>
      </c>
    </row>
    <row r="161" customFormat="false" ht="12.8" hidden="false" customHeight="false" outlineLevel="0" collapsed="false">
      <c r="A161" s="0" t="n">
        <v>14570</v>
      </c>
      <c r="B161" s="0" t="n">
        <v>385.99795</v>
      </c>
      <c r="C161" s="0" t="n">
        <v>400</v>
      </c>
      <c r="D161" s="0" t="n">
        <v>2.19778</v>
      </c>
    </row>
    <row r="162" customFormat="false" ht="12.8" hidden="false" customHeight="false" outlineLevel="0" collapsed="false">
      <c r="A162" s="0" t="n">
        <v>14580</v>
      </c>
      <c r="B162" s="0" t="n">
        <v>387.83074</v>
      </c>
      <c r="C162" s="0" t="n">
        <v>400</v>
      </c>
      <c r="D162" s="0" t="n">
        <v>1.92319</v>
      </c>
    </row>
    <row r="163" customFormat="false" ht="12.8" hidden="false" customHeight="false" outlineLevel="0" collapsed="false">
      <c r="A163" s="0" t="n">
        <v>14590</v>
      </c>
      <c r="B163" s="0" t="n">
        <v>390.00723</v>
      </c>
      <c r="C163" s="0" t="n">
        <v>400</v>
      </c>
      <c r="D163" s="0" t="n">
        <v>0</v>
      </c>
    </row>
    <row r="164" customFormat="false" ht="12.8" hidden="false" customHeight="false" outlineLevel="0" collapsed="false">
      <c r="A164" s="0" t="n">
        <v>14600</v>
      </c>
      <c r="B164" s="0" t="n">
        <v>391.49636</v>
      </c>
      <c r="C164" s="0" t="n">
        <v>400</v>
      </c>
      <c r="D164" s="0" t="n">
        <v>0</v>
      </c>
    </row>
    <row r="165" customFormat="false" ht="12.8" hidden="false" customHeight="false" outlineLevel="0" collapsed="false">
      <c r="A165" s="0" t="n">
        <v>14610</v>
      </c>
      <c r="B165" s="0" t="n">
        <v>392.18368</v>
      </c>
      <c r="C165" s="0" t="n">
        <v>400</v>
      </c>
      <c r="D165" s="0" t="n">
        <v>0</v>
      </c>
    </row>
    <row r="166" customFormat="false" ht="12.8" hidden="false" customHeight="false" outlineLevel="0" collapsed="false">
      <c r="A166" s="0" t="n">
        <v>14620</v>
      </c>
      <c r="B166" s="0" t="n">
        <v>392.26004</v>
      </c>
      <c r="C166" s="0" t="n">
        <v>400</v>
      </c>
      <c r="D166" s="0" t="n">
        <v>0</v>
      </c>
    </row>
    <row r="167" customFormat="false" ht="12.8" hidden="false" customHeight="false" outlineLevel="0" collapsed="false">
      <c r="A167" s="0" t="n">
        <v>14630</v>
      </c>
      <c r="B167" s="0" t="n">
        <v>392.26004</v>
      </c>
      <c r="C167" s="0" t="n">
        <v>400</v>
      </c>
      <c r="D167" s="0" t="n">
        <v>0</v>
      </c>
    </row>
    <row r="168" customFormat="false" ht="12.8" hidden="false" customHeight="false" outlineLevel="0" collapsed="false">
      <c r="A168" s="0" t="n">
        <v>14640</v>
      </c>
      <c r="B168" s="0" t="n">
        <v>392.26004</v>
      </c>
      <c r="C168" s="0" t="n">
        <v>400</v>
      </c>
      <c r="D168" s="0" t="n">
        <v>0</v>
      </c>
    </row>
    <row r="169" customFormat="false" ht="12.8" hidden="false" customHeight="false" outlineLevel="0" collapsed="false">
      <c r="A169" s="0" t="n">
        <v>14650</v>
      </c>
      <c r="B169" s="0" t="n">
        <v>392.26004</v>
      </c>
      <c r="C169" s="0" t="n">
        <v>400</v>
      </c>
      <c r="D169" s="0" t="n">
        <v>0</v>
      </c>
    </row>
    <row r="170" customFormat="false" ht="12.8" hidden="false" customHeight="false" outlineLevel="0" collapsed="false">
      <c r="A170" s="0" t="n">
        <v>14660</v>
      </c>
      <c r="B170" s="0" t="n">
        <v>392.26004</v>
      </c>
      <c r="C170" s="0" t="n">
        <v>400</v>
      </c>
      <c r="D170" s="0" t="n">
        <v>0</v>
      </c>
    </row>
    <row r="171" customFormat="false" ht="12.8" hidden="false" customHeight="false" outlineLevel="0" collapsed="false">
      <c r="A171" s="0" t="n">
        <v>14670</v>
      </c>
      <c r="B171" s="0" t="n">
        <v>392.26004</v>
      </c>
      <c r="C171" s="0" t="n">
        <v>400</v>
      </c>
      <c r="D171" s="0" t="n">
        <v>0</v>
      </c>
    </row>
    <row r="172" customFormat="false" ht="12.8" hidden="false" customHeight="false" outlineLevel="0" collapsed="false">
      <c r="A172" s="0" t="n">
        <v>14680</v>
      </c>
      <c r="B172" s="0" t="n">
        <v>392.26004</v>
      </c>
      <c r="C172" s="0" t="n">
        <v>400</v>
      </c>
      <c r="D172" s="0" t="n">
        <v>0</v>
      </c>
    </row>
    <row r="173" customFormat="false" ht="12.8" hidden="false" customHeight="false" outlineLevel="0" collapsed="false">
      <c r="A173" s="0" t="n">
        <v>14690</v>
      </c>
      <c r="B173" s="0" t="n">
        <v>392.26004</v>
      </c>
      <c r="C173" s="0" t="n">
        <v>400</v>
      </c>
      <c r="D173" s="0" t="n">
        <v>0</v>
      </c>
    </row>
    <row r="174" customFormat="false" ht="12.8" hidden="false" customHeight="false" outlineLevel="0" collapsed="false">
      <c r="A174" s="0" t="n">
        <v>14700</v>
      </c>
      <c r="B174" s="0" t="n">
        <v>392.26004</v>
      </c>
      <c r="C174" s="0" t="n">
        <v>400</v>
      </c>
      <c r="D174" s="0" t="n">
        <v>0</v>
      </c>
    </row>
    <row r="175" customFormat="false" ht="12.8" hidden="false" customHeight="false" outlineLevel="0" collapsed="false">
      <c r="A175" s="0" t="n">
        <v>14710</v>
      </c>
      <c r="B175" s="0" t="n">
        <v>392.26004</v>
      </c>
      <c r="C175" s="0" t="n">
        <v>400</v>
      </c>
      <c r="D175" s="0" t="n">
        <v>0</v>
      </c>
    </row>
    <row r="176" customFormat="false" ht="12.8" hidden="false" customHeight="false" outlineLevel="0" collapsed="false">
      <c r="A176" s="0" t="n">
        <v>14720</v>
      </c>
      <c r="B176" s="0" t="n">
        <v>392.26004</v>
      </c>
      <c r="C176" s="0" t="n">
        <v>400</v>
      </c>
      <c r="D176" s="0" t="n">
        <v>0</v>
      </c>
    </row>
    <row r="177" customFormat="false" ht="12.8" hidden="false" customHeight="false" outlineLevel="0" collapsed="false">
      <c r="A177" s="0" t="n">
        <v>14730</v>
      </c>
      <c r="B177" s="0" t="n">
        <v>392.26004</v>
      </c>
      <c r="C177" s="0" t="n">
        <v>400</v>
      </c>
      <c r="D177" s="0" t="n">
        <v>0</v>
      </c>
    </row>
    <row r="178" customFormat="false" ht="12.8" hidden="false" customHeight="false" outlineLevel="0" collapsed="false">
      <c r="A178" s="0" t="n">
        <v>14740</v>
      </c>
      <c r="B178" s="0" t="n">
        <v>392.26004</v>
      </c>
      <c r="C178" s="0" t="n">
        <v>400</v>
      </c>
      <c r="D178" s="0" t="n">
        <v>0</v>
      </c>
    </row>
    <row r="179" customFormat="false" ht="12.8" hidden="false" customHeight="false" outlineLevel="0" collapsed="false">
      <c r="A179" s="0" t="n">
        <v>14750</v>
      </c>
      <c r="B179" s="0" t="n">
        <v>392.26004</v>
      </c>
      <c r="C179" s="0" t="n">
        <v>400</v>
      </c>
      <c r="D179" s="0" t="n">
        <v>0</v>
      </c>
    </row>
    <row r="180" customFormat="false" ht="12.8" hidden="false" customHeight="false" outlineLevel="0" collapsed="false">
      <c r="A180" s="0" t="n">
        <v>14760</v>
      </c>
      <c r="B180" s="0" t="n">
        <v>392.26004</v>
      </c>
      <c r="C180" s="0" t="n">
        <v>400</v>
      </c>
      <c r="D180" s="0" t="n">
        <v>0</v>
      </c>
    </row>
    <row r="181" customFormat="false" ht="12.8" hidden="false" customHeight="false" outlineLevel="0" collapsed="false">
      <c r="A181" s="0" t="n">
        <v>14770</v>
      </c>
      <c r="B181" s="0" t="n">
        <v>392.26004</v>
      </c>
      <c r="C181" s="0" t="n">
        <v>400</v>
      </c>
      <c r="D181" s="0" t="n">
        <v>0</v>
      </c>
    </row>
    <row r="182" customFormat="false" ht="12.8" hidden="false" customHeight="false" outlineLevel="0" collapsed="false">
      <c r="A182" s="0" t="n">
        <v>14780</v>
      </c>
      <c r="B182" s="0" t="n">
        <v>392.26004</v>
      </c>
      <c r="C182" s="0" t="n">
        <v>400</v>
      </c>
      <c r="D182" s="0" t="n">
        <v>0</v>
      </c>
    </row>
    <row r="183" customFormat="false" ht="12.8" hidden="false" customHeight="false" outlineLevel="0" collapsed="false">
      <c r="A183" s="0" t="n">
        <v>14790</v>
      </c>
      <c r="B183" s="0" t="n">
        <v>392.26004</v>
      </c>
      <c r="C183" s="0" t="n">
        <v>400</v>
      </c>
      <c r="D183" s="0" t="n">
        <v>0</v>
      </c>
    </row>
    <row r="184" customFormat="false" ht="12.8" hidden="false" customHeight="false" outlineLevel="0" collapsed="false">
      <c r="A184" s="0" t="n">
        <v>14800</v>
      </c>
      <c r="B184" s="0" t="n">
        <v>392.26004</v>
      </c>
      <c r="C184" s="0" t="n">
        <v>400</v>
      </c>
      <c r="D184" s="0" t="n">
        <v>0</v>
      </c>
    </row>
    <row r="185" customFormat="false" ht="12.8" hidden="false" customHeight="false" outlineLevel="0" collapsed="false">
      <c r="A185" s="0" t="n">
        <v>14810</v>
      </c>
      <c r="B185" s="0" t="n">
        <v>392.26004</v>
      </c>
      <c r="C185" s="0" t="n">
        <v>400</v>
      </c>
      <c r="D185" s="0" t="n">
        <v>0</v>
      </c>
    </row>
    <row r="186" customFormat="false" ht="12.8" hidden="false" customHeight="false" outlineLevel="0" collapsed="false">
      <c r="A186" s="0" t="n">
        <v>14820</v>
      </c>
      <c r="B186" s="0" t="n">
        <v>392.26004</v>
      </c>
      <c r="C186" s="0" t="n">
        <v>400</v>
      </c>
      <c r="D186" s="0" t="n">
        <v>0</v>
      </c>
    </row>
    <row r="187" customFormat="false" ht="12.8" hidden="false" customHeight="false" outlineLevel="0" collapsed="false">
      <c r="A187" s="0" t="n">
        <v>14830</v>
      </c>
      <c r="B187" s="0" t="n">
        <v>392.26004</v>
      </c>
      <c r="C187" s="0" t="n">
        <v>400</v>
      </c>
      <c r="D187" s="0" t="n">
        <v>0</v>
      </c>
    </row>
    <row r="188" customFormat="false" ht="12.8" hidden="false" customHeight="false" outlineLevel="0" collapsed="false">
      <c r="A188" s="0" t="n">
        <v>14840</v>
      </c>
      <c r="B188" s="0" t="n">
        <v>392.26004</v>
      </c>
      <c r="C188" s="0" t="n">
        <v>400</v>
      </c>
      <c r="D188" s="0" t="n">
        <v>0</v>
      </c>
    </row>
    <row r="189" customFormat="false" ht="12.8" hidden="false" customHeight="false" outlineLevel="0" collapsed="false">
      <c r="A189" s="0" t="n">
        <v>14850</v>
      </c>
      <c r="B189" s="0" t="n">
        <v>392.26004</v>
      </c>
      <c r="C189" s="0" t="n">
        <v>400</v>
      </c>
      <c r="D189" s="0" t="n">
        <v>0</v>
      </c>
    </row>
    <row r="190" customFormat="false" ht="12.8" hidden="false" customHeight="false" outlineLevel="0" collapsed="false">
      <c r="A190" s="0" t="n">
        <v>14860</v>
      </c>
      <c r="B190" s="0" t="n">
        <v>392.26004</v>
      </c>
      <c r="C190" s="0" t="n">
        <v>400</v>
      </c>
      <c r="D190" s="0" t="n">
        <v>0</v>
      </c>
    </row>
    <row r="191" customFormat="false" ht="12.8" hidden="false" customHeight="false" outlineLevel="0" collapsed="false">
      <c r="A191" s="0" t="n">
        <v>14870</v>
      </c>
      <c r="B191" s="0" t="n">
        <v>392.26004</v>
      </c>
      <c r="C191" s="0" t="n">
        <v>400</v>
      </c>
      <c r="D191" s="0" t="n">
        <v>0</v>
      </c>
    </row>
    <row r="192" customFormat="false" ht="12.8" hidden="false" customHeight="false" outlineLevel="0" collapsed="false">
      <c r="A192" s="0" t="n">
        <v>14880</v>
      </c>
      <c r="B192" s="0" t="n">
        <v>392.26004</v>
      </c>
      <c r="C192" s="0" t="n">
        <v>400</v>
      </c>
      <c r="D192" s="0" t="n">
        <v>0</v>
      </c>
    </row>
    <row r="193" customFormat="false" ht="12.8" hidden="false" customHeight="false" outlineLevel="0" collapsed="false">
      <c r="A193" s="0" t="n">
        <v>14890</v>
      </c>
      <c r="B193" s="0" t="n">
        <v>392.26004</v>
      </c>
      <c r="C193" s="0" t="n">
        <v>400</v>
      </c>
      <c r="D193" s="0" t="n">
        <v>0</v>
      </c>
    </row>
    <row r="194" customFormat="false" ht="12.8" hidden="false" customHeight="false" outlineLevel="0" collapsed="false">
      <c r="A194" s="0" t="n">
        <v>14900</v>
      </c>
      <c r="B194" s="0" t="n">
        <v>392.26004</v>
      </c>
      <c r="C194" s="0" t="n">
        <v>400</v>
      </c>
      <c r="D194" s="0" t="n">
        <v>0</v>
      </c>
    </row>
    <row r="195" customFormat="false" ht="12.8" hidden="false" customHeight="false" outlineLevel="0" collapsed="false">
      <c r="A195" s="0" t="n">
        <v>14910</v>
      </c>
      <c r="B195" s="0" t="n">
        <v>392.26004</v>
      </c>
      <c r="C195" s="0" t="n">
        <v>400</v>
      </c>
      <c r="D195" s="0" t="n">
        <v>0</v>
      </c>
    </row>
    <row r="196" customFormat="false" ht="12.8" hidden="false" customHeight="false" outlineLevel="0" collapsed="false">
      <c r="A196" s="0" t="n">
        <v>14920</v>
      </c>
      <c r="B196" s="0" t="n">
        <v>392.26004</v>
      </c>
      <c r="C196" s="0" t="n">
        <v>400</v>
      </c>
      <c r="D196" s="0" t="n">
        <v>0</v>
      </c>
    </row>
    <row r="197" customFormat="false" ht="12.8" hidden="false" customHeight="false" outlineLevel="0" collapsed="false">
      <c r="A197" s="0" t="n">
        <v>14930</v>
      </c>
      <c r="B197" s="0" t="n">
        <v>392.26004</v>
      </c>
      <c r="C197" s="0" t="n">
        <v>400</v>
      </c>
      <c r="D197" s="0" t="n">
        <v>0</v>
      </c>
    </row>
    <row r="198" customFormat="false" ht="12.8" hidden="false" customHeight="false" outlineLevel="0" collapsed="false">
      <c r="A198" s="0" t="n">
        <v>14940</v>
      </c>
      <c r="B198" s="0" t="n">
        <v>392.26004</v>
      </c>
      <c r="C198" s="0" t="n">
        <v>400</v>
      </c>
      <c r="D198" s="0" t="n">
        <v>0</v>
      </c>
    </row>
    <row r="199" customFormat="false" ht="12.8" hidden="false" customHeight="false" outlineLevel="0" collapsed="false">
      <c r="A199" s="0" t="n">
        <v>14950</v>
      </c>
      <c r="B199" s="0" t="n">
        <v>392.26004</v>
      </c>
      <c r="C199" s="0" t="n">
        <v>400</v>
      </c>
      <c r="D199" s="0" t="n">
        <v>0</v>
      </c>
    </row>
    <row r="200" customFormat="false" ht="12.8" hidden="false" customHeight="false" outlineLevel="0" collapsed="false">
      <c r="A200" s="0" t="n">
        <v>14960</v>
      </c>
      <c r="B200" s="0" t="n">
        <v>392.26004</v>
      </c>
      <c r="C200" s="0" t="n">
        <v>400</v>
      </c>
      <c r="D200" s="0" t="n">
        <v>0</v>
      </c>
    </row>
    <row r="201" customFormat="false" ht="12.8" hidden="false" customHeight="false" outlineLevel="0" collapsed="false">
      <c r="A201" s="0" t="n">
        <v>14970</v>
      </c>
      <c r="B201" s="0" t="n">
        <v>392.26004</v>
      </c>
      <c r="C201" s="0" t="n">
        <v>400</v>
      </c>
      <c r="D201" s="0" t="n">
        <v>0</v>
      </c>
    </row>
    <row r="202" customFormat="false" ht="12.8" hidden="false" customHeight="false" outlineLevel="0" collapsed="false">
      <c r="A202" s="0" t="n">
        <v>14980</v>
      </c>
      <c r="B202" s="0" t="n">
        <v>392.26004</v>
      </c>
      <c r="C202" s="0" t="n">
        <v>400</v>
      </c>
      <c r="D202" s="0" t="n">
        <v>0</v>
      </c>
    </row>
    <row r="203" customFormat="false" ht="12.8" hidden="false" customHeight="false" outlineLevel="0" collapsed="false">
      <c r="A203" s="0" t="n">
        <v>14990</v>
      </c>
      <c r="B203" s="0" t="n">
        <v>392.26004</v>
      </c>
      <c r="C203" s="0" t="n">
        <v>400</v>
      </c>
      <c r="D203" s="0" t="n">
        <v>0</v>
      </c>
    </row>
    <row r="204" customFormat="false" ht="12.8" hidden="false" customHeight="false" outlineLevel="0" collapsed="false">
      <c r="A204" s="0" t="n">
        <v>15000</v>
      </c>
      <c r="B204" s="0" t="n">
        <v>392.26004</v>
      </c>
      <c r="C204" s="0" t="n">
        <v>400</v>
      </c>
      <c r="D204" s="0" t="n">
        <v>0</v>
      </c>
    </row>
    <row r="205" customFormat="false" ht="12.8" hidden="false" customHeight="false" outlineLevel="0" collapsed="false">
      <c r="A205" s="0" t="n">
        <v>15010</v>
      </c>
      <c r="B205" s="0" t="n">
        <v>392.26004</v>
      </c>
      <c r="C205" s="0" t="n">
        <v>200</v>
      </c>
      <c r="D205" s="0" t="n">
        <v>-28.84197</v>
      </c>
    </row>
    <row r="206" customFormat="false" ht="12.8" hidden="false" customHeight="false" outlineLevel="0" collapsed="false">
      <c r="A206" s="0" t="n">
        <v>15020</v>
      </c>
      <c r="B206" s="0" t="n">
        <v>389.7781</v>
      </c>
      <c r="C206" s="0" t="n">
        <v>200</v>
      </c>
      <c r="D206" s="0" t="n">
        <v>-28.38606</v>
      </c>
    </row>
    <row r="207" customFormat="false" ht="12.8" hidden="false" customHeight="false" outlineLevel="0" collapsed="false">
      <c r="A207" s="0" t="n">
        <v>15030</v>
      </c>
      <c r="B207" s="0" t="n">
        <v>384.27969</v>
      </c>
      <c r="C207" s="0" t="n">
        <v>200</v>
      </c>
      <c r="D207" s="0" t="n">
        <v>-27.56916</v>
      </c>
    </row>
    <row r="208" customFormat="false" ht="12.8" hidden="false" customHeight="false" outlineLevel="0" collapsed="false">
      <c r="A208" s="0" t="n">
        <v>15040</v>
      </c>
      <c r="B208" s="0" t="n">
        <v>375.99383</v>
      </c>
      <c r="C208" s="0" t="n">
        <v>200</v>
      </c>
      <c r="D208" s="0" t="n">
        <v>-26.33382</v>
      </c>
    </row>
    <row r="209" customFormat="false" ht="12.8" hidden="false" customHeight="false" outlineLevel="0" collapsed="false">
      <c r="A209" s="0" t="n">
        <v>15050</v>
      </c>
      <c r="B209" s="0" t="n">
        <v>365.07333</v>
      </c>
      <c r="C209" s="0" t="n">
        <v>200</v>
      </c>
      <c r="D209" s="0" t="n">
        <v>-24.70282</v>
      </c>
    </row>
    <row r="210" customFormat="false" ht="12.8" hidden="false" customHeight="false" outlineLevel="0" collapsed="false">
      <c r="A210" s="0" t="n">
        <v>15060</v>
      </c>
      <c r="B210" s="0" t="n">
        <v>351.74725</v>
      </c>
      <c r="C210" s="0" t="n">
        <v>200</v>
      </c>
      <c r="D210" s="0" t="n">
        <v>-22.71041</v>
      </c>
    </row>
    <row r="211" customFormat="false" ht="12.8" hidden="false" customHeight="false" outlineLevel="0" collapsed="false">
      <c r="A211" s="0" t="n">
        <v>15070</v>
      </c>
      <c r="B211" s="0" t="n">
        <v>336.01562</v>
      </c>
      <c r="C211" s="0" t="n">
        <v>200</v>
      </c>
      <c r="D211" s="0" t="n">
        <v>-20.35638</v>
      </c>
    </row>
    <row r="212" customFormat="false" ht="12.8" hidden="false" customHeight="false" outlineLevel="0" collapsed="false">
      <c r="A212" s="0" t="n">
        <v>15080</v>
      </c>
      <c r="B212" s="0" t="n">
        <v>317.87841</v>
      </c>
      <c r="C212" s="0" t="n">
        <v>200</v>
      </c>
      <c r="D212" s="0" t="n">
        <v>-17.64061</v>
      </c>
    </row>
    <row r="213" customFormat="false" ht="12.8" hidden="false" customHeight="false" outlineLevel="0" collapsed="false">
      <c r="A213" s="0" t="n">
        <v>15090</v>
      </c>
      <c r="B213" s="0" t="n">
        <v>297.18292</v>
      </c>
      <c r="C213" s="0" t="n">
        <v>200</v>
      </c>
      <c r="D213" s="0" t="n">
        <v>-14.54</v>
      </c>
    </row>
    <row r="214" customFormat="false" ht="12.8" hidden="false" customHeight="false" outlineLevel="0" collapsed="false">
      <c r="A214" s="0" t="n">
        <v>15100</v>
      </c>
      <c r="B214" s="0" t="n">
        <v>273.4327</v>
      </c>
      <c r="C214" s="0" t="n">
        <v>200</v>
      </c>
      <c r="D214" s="0" t="n">
        <v>-10.97976</v>
      </c>
    </row>
    <row r="215" customFormat="false" ht="12.8" hidden="false" customHeight="false" outlineLevel="0" collapsed="false">
      <c r="A215" s="0" t="n">
        <v>15110</v>
      </c>
      <c r="B215" s="0" t="n">
        <v>248.23153</v>
      </c>
      <c r="C215" s="0" t="n">
        <v>200</v>
      </c>
      <c r="D215" s="0" t="n">
        <v>-7.20135</v>
      </c>
    </row>
    <row r="216" customFormat="false" ht="12.8" hidden="false" customHeight="false" outlineLevel="0" collapsed="false">
      <c r="A216" s="0" t="n">
        <v>15120</v>
      </c>
      <c r="B216" s="0" t="n">
        <v>221.00663</v>
      </c>
      <c r="C216" s="0" t="n">
        <v>200</v>
      </c>
      <c r="D216" s="0" t="n">
        <v>-3.11775</v>
      </c>
    </row>
    <row r="217" customFormat="false" ht="12.8" hidden="false" customHeight="false" outlineLevel="0" collapsed="false">
      <c r="A217" s="0" t="n">
        <v>15130</v>
      </c>
      <c r="B217" s="0" t="n">
        <v>192.40711</v>
      </c>
      <c r="C217" s="0" t="n">
        <v>200</v>
      </c>
      <c r="D217" s="0" t="n">
        <v>0</v>
      </c>
    </row>
    <row r="218" customFormat="false" ht="12.8" hidden="false" customHeight="false" outlineLevel="0" collapsed="false">
      <c r="A218" s="0" t="n">
        <v>15140</v>
      </c>
      <c r="B218" s="0" t="n">
        <v>165.37313</v>
      </c>
      <c r="C218" s="0" t="n">
        <v>200</v>
      </c>
      <c r="D218" s="0" t="n">
        <v>5.24178</v>
      </c>
    </row>
    <row r="219" customFormat="false" ht="12.8" hidden="false" customHeight="false" outlineLevel="0" collapsed="false">
      <c r="A219" s="0" t="n">
        <v>15150</v>
      </c>
      <c r="B219" s="0" t="n">
        <v>142.04296</v>
      </c>
      <c r="C219" s="0" t="n">
        <v>200</v>
      </c>
      <c r="D219" s="0" t="n">
        <v>8.72967</v>
      </c>
    </row>
    <row r="220" customFormat="false" ht="12.8" hidden="false" customHeight="false" outlineLevel="0" collapsed="false">
      <c r="A220" s="0" t="n">
        <v>15160</v>
      </c>
      <c r="B220" s="0" t="n">
        <v>124.40214</v>
      </c>
      <c r="C220" s="0" t="n">
        <v>200</v>
      </c>
      <c r="D220" s="0" t="n">
        <v>11.37701</v>
      </c>
    </row>
    <row r="221" customFormat="false" ht="12.8" hidden="false" customHeight="false" outlineLevel="0" collapsed="false">
      <c r="A221" s="0" t="n">
        <v>15170</v>
      </c>
      <c r="B221" s="0" t="n">
        <v>111.57245</v>
      </c>
      <c r="C221" s="0" t="n">
        <v>200</v>
      </c>
      <c r="D221" s="0" t="n">
        <v>13.30372</v>
      </c>
    </row>
    <row r="222" customFormat="false" ht="12.8" hidden="false" customHeight="false" outlineLevel="0" collapsed="false">
      <c r="A222" s="0" t="n">
        <v>15180</v>
      </c>
      <c r="B222" s="0" t="n">
        <v>103.3248</v>
      </c>
      <c r="C222" s="0" t="n">
        <v>200</v>
      </c>
      <c r="D222" s="0" t="n">
        <v>14.54364</v>
      </c>
    </row>
    <row r="223" customFormat="false" ht="12.8" hidden="false" customHeight="false" outlineLevel="0" collapsed="false">
      <c r="A223" s="0" t="n">
        <v>15190</v>
      </c>
      <c r="B223" s="0" t="n">
        <v>100.91923</v>
      </c>
      <c r="C223" s="0" t="n">
        <v>200</v>
      </c>
      <c r="D223" s="0" t="n">
        <v>14.9068</v>
      </c>
    </row>
    <row r="224" customFormat="false" ht="12.8" hidden="false" customHeight="false" outlineLevel="0" collapsed="false">
      <c r="A224" s="0" t="n">
        <v>15200</v>
      </c>
      <c r="B224" s="0" t="n">
        <v>103.24843</v>
      </c>
      <c r="C224" s="0" t="n">
        <v>200</v>
      </c>
      <c r="D224" s="0" t="n">
        <v>14.56013</v>
      </c>
    </row>
    <row r="225" customFormat="false" ht="12.8" hidden="false" customHeight="false" outlineLevel="0" collapsed="false">
      <c r="A225" s="0" t="n">
        <v>15210</v>
      </c>
      <c r="B225" s="0" t="n">
        <v>109.28144</v>
      </c>
      <c r="C225" s="0" t="n">
        <v>200</v>
      </c>
      <c r="D225" s="0" t="n">
        <v>13.65804</v>
      </c>
    </row>
    <row r="226" customFormat="false" ht="12.8" hidden="false" customHeight="false" outlineLevel="0" collapsed="false">
      <c r="A226" s="0" t="n">
        <v>15220</v>
      </c>
      <c r="B226" s="0" t="n">
        <v>118.63642</v>
      </c>
      <c r="C226" s="0" t="n">
        <v>200</v>
      </c>
      <c r="D226" s="0" t="n">
        <v>12.25737</v>
      </c>
    </row>
    <row r="227" customFormat="false" ht="12.8" hidden="false" customHeight="false" outlineLevel="0" collapsed="false">
      <c r="A227" s="0" t="n">
        <v>15230</v>
      </c>
      <c r="B227" s="0" t="n">
        <v>130.89335</v>
      </c>
      <c r="C227" s="0" t="n">
        <v>200</v>
      </c>
      <c r="D227" s="0" t="n">
        <v>10.42098</v>
      </c>
    </row>
    <row r="228" customFormat="false" ht="12.8" hidden="false" customHeight="false" outlineLevel="0" collapsed="false">
      <c r="A228" s="0" t="n">
        <v>15240</v>
      </c>
      <c r="B228" s="0" t="n">
        <v>145.36494</v>
      </c>
      <c r="C228" s="0" t="n">
        <v>200</v>
      </c>
      <c r="D228" s="0" t="n">
        <v>8.25198</v>
      </c>
    </row>
    <row r="229" customFormat="false" ht="12.8" hidden="false" customHeight="false" outlineLevel="0" collapsed="false">
      <c r="A229" s="0" t="n">
        <v>15250</v>
      </c>
      <c r="B229" s="0" t="n">
        <v>162.05116</v>
      </c>
      <c r="C229" s="0" t="n">
        <v>200</v>
      </c>
      <c r="D229" s="0" t="n">
        <v>5.74994</v>
      </c>
    </row>
    <row r="230" customFormat="false" ht="12.8" hidden="false" customHeight="false" outlineLevel="0" collapsed="false">
      <c r="A230" s="0" t="n">
        <v>15260</v>
      </c>
      <c r="B230" s="0" t="n">
        <v>180.99023</v>
      </c>
      <c r="C230" s="0" t="n">
        <v>200</v>
      </c>
      <c r="D230" s="0" t="n">
        <v>2.90902</v>
      </c>
    </row>
    <row r="231" customFormat="false" ht="12.8" hidden="false" customHeight="false" outlineLevel="0" collapsed="false">
      <c r="A231" s="0" t="n">
        <v>15270</v>
      </c>
      <c r="B231" s="0" t="n">
        <v>201.07479</v>
      </c>
      <c r="C231" s="0" t="n">
        <v>200</v>
      </c>
      <c r="D231" s="0" t="n">
        <v>0</v>
      </c>
    </row>
    <row r="232" customFormat="false" ht="12.8" hidden="false" customHeight="false" outlineLevel="0" collapsed="false">
      <c r="A232" s="0" t="n">
        <v>15280</v>
      </c>
      <c r="B232" s="0" t="n">
        <v>220.58662</v>
      </c>
      <c r="C232" s="0" t="n">
        <v>200</v>
      </c>
      <c r="D232" s="0" t="n">
        <v>-3.04075</v>
      </c>
    </row>
    <row r="233" customFormat="false" ht="12.8" hidden="false" customHeight="false" outlineLevel="0" collapsed="false">
      <c r="A233" s="0" t="n">
        <v>15290</v>
      </c>
      <c r="B233" s="0" t="n">
        <v>237.65467</v>
      </c>
      <c r="C233" s="0" t="n">
        <v>200</v>
      </c>
      <c r="D233" s="0" t="n">
        <v>-5.59271</v>
      </c>
    </row>
    <row r="234" customFormat="false" ht="12.8" hidden="false" customHeight="false" outlineLevel="0" collapsed="false">
      <c r="A234" s="0" t="n">
        <v>15300</v>
      </c>
      <c r="B234" s="0" t="n">
        <v>250.10253</v>
      </c>
      <c r="C234" s="0" t="n">
        <v>200</v>
      </c>
      <c r="D234" s="0" t="n">
        <v>-7.46031</v>
      </c>
    </row>
    <row r="235" customFormat="false" ht="12.8" hidden="false" customHeight="false" outlineLevel="0" collapsed="false">
      <c r="A235" s="0" t="n">
        <v>15310</v>
      </c>
      <c r="B235" s="0" t="n">
        <v>257.05194</v>
      </c>
      <c r="C235" s="0" t="n">
        <v>200</v>
      </c>
      <c r="D235" s="0" t="n">
        <v>-8.5031</v>
      </c>
    </row>
    <row r="236" customFormat="false" ht="12.8" hidden="false" customHeight="false" outlineLevel="0" collapsed="false">
      <c r="A236" s="0" t="n">
        <v>15320</v>
      </c>
      <c r="B236" s="0" t="n">
        <v>259.0375</v>
      </c>
      <c r="C236" s="0" t="n">
        <v>200</v>
      </c>
      <c r="D236" s="0" t="n">
        <v>-8.80165</v>
      </c>
    </row>
    <row r="237" customFormat="false" ht="12.8" hidden="false" customHeight="false" outlineLevel="0" collapsed="false">
      <c r="A237" s="0" t="n">
        <v>15330</v>
      </c>
      <c r="B237" s="0" t="n">
        <v>257.58651</v>
      </c>
      <c r="C237" s="0" t="n">
        <v>200</v>
      </c>
      <c r="D237" s="0" t="n">
        <v>-8.58534</v>
      </c>
    </row>
    <row r="238" customFormat="false" ht="12.8" hidden="false" customHeight="false" outlineLevel="0" collapsed="false">
      <c r="A238" s="0" t="n">
        <v>15340</v>
      </c>
      <c r="B238" s="0" t="n">
        <v>253.30995</v>
      </c>
      <c r="C238" s="0" t="n">
        <v>200</v>
      </c>
      <c r="D238" s="0" t="n">
        <v>-7.94525</v>
      </c>
    </row>
    <row r="239" customFormat="false" ht="12.8" hidden="false" customHeight="false" outlineLevel="0" collapsed="false">
      <c r="A239" s="0" t="n">
        <v>15350</v>
      </c>
      <c r="B239" s="0" t="n">
        <v>246.16963</v>
      </c>
      <c r="C239" s="0" t="n">
        <v>200</v>
      </c>
      <c r="D239" s="0" t="n">
        <v>-6.87522</v>
      </c>
    </row>
    <row r="240" customFormat="false" ht="12.8" hidden="false" customHeight="false" outlineLevel="0" collapsed="false">
      <c r="A240" s="0" t="n">
        <v>15360</v>
      </c>
      <c r="B240" s="0" t="n">
        <v>235.86006</v>
      </c>
      <c r="C240" s="0" t="n">
        <v>200</v>
      </c>
      <c r="D240" s="0" t="n">
        <v>-5.32915</v>
      </c>
    </row>
    <row r="241" customFormat="false" ht="12.8" hidden="false" customHeight="false" outlineLevel="0" collapsed="false">
      <c r="A241" s="0" t="n">
        <v>15370</v>
      </c>
      <c r="B241" s="0" t="n">
        <v>223.03036</v>
      </c>
      <c r="C241" s="0" t="n">
        <v>200</v>
      </c>
      <c r="D241" s="0" t="n">
        <v>-3.40471</v>
      </c>
    </row>
    <row r="242" customFormat="false" ht="12.8" hidden="false" customHeight="false" outlineLevel="0" collapsed="false">
      <c r="A242" s="0" t="n">
        <v>15380</v>
      </c>
      <c r="B242" s="0" t="n">
        <v>208.86425</v>
      </c>
      <c r="C242" s="0" t="n">
        <v>200</v>
      </c>
      <c r="D242" s="0" t="n">
        <v>0</v>
      </c>
    </row>
    <row r="243" customFormat="false" ht="12.8" hidden="false" customHeight="false" outlineLevel="0" collapsed="false">
      <c r="A243" s="0" t="n">
        <v>15390</v>
      </c>
      <c r="B243" s="0" t="n">
        <v>195.42362</v>
      </c>
      <c r="C243" s="0" t="n">
        <v>200</v>
      </c>
      <c r="D243" s="0" t="n">
        <v>0</v>
      </c>
    </row>
    <row r="244" customFormat="false" ht="12.8" hidden="false" customHeight="false" outlineLevel="0" collapsed="false">
      <c r="A244" s="0" t="n">
        <v>15400</v>
      </c>
      <c r="B244" s="0" t="n">
        <v>183.43397</v>
      </c>
      <c r="C244" s="0" t="n">
        <v>200</v>
      </c>
      <c r="D244" s="0" t="n">
        <v>2.54761</v>
      </c>
    </row>
    <row r="245" customFormat="false" ht="12.8" hidden="false" customHeight="false" outlineLevel="0" collapsed="false">
      <c r="A245" s="0" t="n">
        <v>15410</v>
      </c>
      <c r="B245" s="0" t="n">
        <v>173.1244</v>
      </c>
      <c r="C245" s="0" t="n">
        <v>200</v>
      </c>
      <c r="D245" s="0" t="n">
        <v>4.08221</v>
      </c>
    </row>
    <row r="246" customFormat="false" ht="12.8" hidden="false" customHeight="false" outlineLevel="0" collapsed="false">
      <c r="A246" s="0" t="n">
        <v>15420</v>
      </c>
      <c r="B246" s="0" t="n">
        <v>165.83134</v>
      </c>
      <c r="C246" s="0" t="n">
        <v>200</v>
      </c>
      <c r="D246" s="0" t="n">
        <v>5.17652</v>
      </c>
    </row>
    <row r="247" customFormat="false" ht="12.8" hidden="false" customHeight="false" outlineLevel="0" collapsed="false">
      <c r="A247" s="0" t="n">
        <v>15430</v>
      </c>
      <c r="B247" s="0" t="n">
        <v>162.31845</v>
      </c>
      <c r="C247" s="0" t="n">
        <v>200</v>
      </c>
      <c r="D247" s="0" t="n">
        <v>5.70364</v>
      </c>
    </row>
    <row r="248" customFormat="false" ht="12.8" hidden="false" customHeight="false" outlineLevel="0" collapsed="false">
      <c r="A248" s="0" t="n">
        <v>15440</v>
      </c>
      <c r="B248" s="0" t="n">
        <v>162.47119</v>
      </c>
      <c r="C248" s="0" t="n">
        <v>200</v>
      </c>
      <c r="D248" s="0" t="n">
        <v>5.68095</v>
      </c>
    </row>
    <row r="249" customFormat="false" ht="12.8" hidden="false" customHeight="false" outlineLevel="0" collapsed="false">
      <c r="A249" s="0" t="n">
        <v>15450</v>
      </c>
      <c r="B249" s="0" t="n">
        <v>164.83857</v>
      </c>
      <c r="C249" s="0" t="n">
        <v>200</v>
      </c>
      <c r="D249" s="0" t="n">
        <v>5.32661</v>
      </c>
    </row>
    <row r="250" customFormat="false" ht="12.8" hidden="false" customHeight="false" outlineLevel="0" collapsed="false">
      <c r="A250" s="0" t="n">
        <v>15460</v>
      </c>
      <c r="B250" s="0" t="n">
        <v>169.22969</v>
      </c>
      <c r="C250" s="0" t="n">
        <v>200</v>
      </c>
      <c r="D250" s="0" t="n">
        <v>4.66857</v>
      </c>
    </row>
    <row r="251" customFormat="false" ht="12.8" hidden="false" customHeight="false" outlineLevel="0" collapsed="false">
      <c r="A251" s="0" t="n">
        <v>15470</v>
      </c>
      <c r="B251" s="0" t="n">
        <v>175.52998</v>
      </c>
      <c r="C251" s="0" t="n">
        <v>200</v>
      </c>
      <c r="D251" s="0" t="n">
        <v>3.72389</v>
      </c>
    </row>
    <row r="252" customFormat="false" ht="12.8" hidden="false" customHeight="false" outlineLevel="0" collapsed="false">
      <c r="A252" s="0" t="n">
        <v>15480</v>
      </c>
      <c r="B252" s="0" t="n">
        <v>183.35762</v>
      </c>
      <c r="C252" s="0" t="n">
        <v>200</v>
      </c>
      <c r="D252" s="0" t="n">
        <v>2.54989</v>
      </c>
    </row>
    <row r="253" customFormat="false" ht="12.8" hidden="false" customHeight="false" outlineLevel="0" collapsed="false">
      <c r="A253" s="0" t="n">
        <v>15490</v>
      </c>
      <c r="B253" s="0" t="n">
        <v>192.02528</v>
      </c>
      <c r="C253" s="0" t="n">
        <v>200</v>
      </c>
      <c r="D253" s="0" t="n">
        <v>0</v>
      </c>
    </row>
    <row r="254" customFormat="false" ht="12.8" hidden="false" customHeight="false" outlineLevel="0" collapsed="false">
      <c r="A254" s="0" t="n">
        <v>15500</v>
      </c>
      <c r="B254" s="0" t="n">
        <v>200.1584</v>
      </c>
      <c r="C254" s="0" t="n">
        <v>200</v>
      </c>
      <c r="D254" s="0" t="n">
        <v>0</v>
      </c>
    </row>
    <row r="255" customFormat="false" ht="12.8" hidden="false" customHeight="false" outlineLevel="0" collapsed="false">
      <c r="A255" s="0" t="n">
        <v>15510</v>
      </c>
      <c r="B255" s="0" t="n">
        <v>207.29872</v>
      </c>
      <c r="C255" s="0" t="n">
        <v>200</v>
      </c>
      <c r="D255" s="0" t="n">
        <v>0</v>
      </c>
    </row>
    <row r="256" customFormat="false" ht="12.8" hidden="false" customHeight="false" outlineLevel="0" collapsed="false">
      <c r="A256" s="0" t="n">
        <v>15520</v>
      </c>
      <c r="B256" s="0" t="n">
        <v>213.75175</v>
      </c>
      <c r="C256" s="0" t="n">
        <v>200</v>
      </c>
      <c r="D256" s="0" t="n">
        <v>-2.02007</v>
      </c>
    </row>
    <row r="257" customFormat="false" ht="12.8" hidden="false" customHeight="false" outlineLevel="0" collapsed="false">
      <c r="A257" s="0" t="n">
        <v>15530</v>
      </c>
      <c r="B257" s="0" t="n">
        <v>218.56288</v>
      </c>
      <c r="C257" s="0" t="n">
        <v>200</v>
      </c>
      <c r="D257" s="0" t="n">
        <v>-2.73115</v>
      </c>
    </row>
    <row r="258" customFormat="false" ht="12.8" hidden="false" customHeight="false" outlineLevel="0" collapsed="false">
      <c r="A258" s="0" t="n">
        <v>15540</v>
      </c>
      <c r="B258" s="0" t="n">
        <v>221.27392</v>
      </c>
      <c r="C258" s="0" t="n">
        <v>200</v>
      </c>
      <c r="D258" s="0" t="n">
        <v>-3.13793</v>
      </c>
    </row>
    <row r="259" customFormat="false" ht="12.8" hidden="false" customHeight="false" outlineLevel="0" collapsed="false">
      <c r="A259" s="0" t="n">
        <v>15550</v>
      </c>
      <c r="B259" s="0" t="n">
        <v>221.50302</v>
      </c>
      <c r="C259" s="0" t="n">
        <v>200</v>
      </c>
      <c r="D259" s="0" t="n">
        <v>-3.17225</v>
      </c>
    </row>
    <row r="260" customFormat="false" ht="12.8" hidden="false" customHeight="false" outlineLevel="0" collapsed="false">
      <c r="A260" s="0" t="n">
        <v>15560</v>
      </c>
      <c r="B260" s="0" t="n">
        <v>220.12841</v>
      </c>
      <c r="C260" s="0" t="n">
        <v>200</v>
      </c>
      <c r="D260" s="0" t="n">
        <v>-2.96634</v>
      </c>
    </row>
    <row r="261" customFormat="false" ht="12.8" hidden="false" customHeight="false" outlineLevel="0" collapsed="false">
      <c r="A261" s="0" t="n">
        <v>15570</v>
      </c>
      <c r="B261" s="0" t="n">
        <v>217.72285</v>
      </c>
      <c r="C261" s="0" t="n">
        <v>200</v>
      </c>
      <c r="D261" s="0" t="n">
        <v>-2.60593</v>
      </c>
    </row>
    <row r="262" customFormat="false" ht="12.8" hidden="false" customHeight="false" outlineLevel="0" collapsed="false">
      <c r="A262" s="0" t="n">
        <v>15580</v>
      </c>
      <c r="B262" s="0" t="n">
        <v>214.40087</v>
      </c>
      <c r="C262" s="0" t="n">
        <v>200</v>
      </c>
      <c r="D262" s="0" t="n">
        <v>-2.10794</v>
      </c>
    </row>
    <row r="263" customFormat="false" ht="12.8" hidden="false" customHeight="false" outlineLevel="0" collapsed="false">
      <c r="A263" s="0" t="n">
        <v>15590</v>
      </c>
      <c r="B263" s="0" t="n">
        <v>210.46797</v>
      </c>
      <c r="C263" s="0" t="n">
        <v>200</v>
      </c>
      <c r="D263" s="0" t="n">
        <v>-1.51825</v>
      </c>
    </row>
    <row r="264" customFormat="false" ht="12.8" hidden="false" customHeight="false" outlineLevel="0" collapsed="false">
      <c r="A264" s="0" t="n">
        <v>15600</v>
      </c>
      <c r="B264" s="0" t="n">
        <v>206.49687</v>
      </c>
      <c r="C264" s="0" t="n">
        <v>200</v>
      </c>
      <c r="D264" s="0" t="n">
        <v>0</v>
      </c>
    </row>
    <row r="265" customFormat="false" ht="12.8" hidden="false" customHeight="false" outlineLevel="0" collapsed="false">
      <c r="A265" s="0" t="n">
        <v>15610</v>
      </c>
      <c r="B265" s="0" t="n">
        <v>202.98397</v>
      </c>
      <c r="C265" s="0" t="n">
        <v>200</v>
      </c>
      <c r="D265" s="0" t="n">
        <v>0</v>
      </c>
    </row>
    <row r="266" customFormat="false" ht="12.8" hidden="false" customHeight="false" outlineLevel="0" collapsed="false">
      <c r="A266" s="0" t="n">
        <v>15620</v>
      </c>
      <c r="B266" s="0" t="n">
        <v>200.27294</v>
      </c>
      <c r="C266" s="0" t="n">
        <v>200</v>
      </c>
      <c r="D266" s="0" t="n">
        <v>0</v>
      </c>
    </row>
    <row r="267" customFormat="false" ht="12.8" hidden="false" customHeight="false" outlineLevel="0" collapsed="false">
      <c r="A267" s="0" t="n">
        <v>15630</v>
      </c>
      <c r="B267" s="0" t="n">
        <v>198.13465</v>
      </c>
      <c r="C267" s="0" t="n">
        <v>200</v>
      </c>
      <c r="D267" s="0" t="n">
        <v>0</v>
      </c>
    </row>
    <row r="268" customFormat="false" ht="12.8" hidden="false" customHeight="false" outlineLevel="0" collapsed="false">
      <c r="A268" s="0" t="n">
        <v>15640</v>
      </c>
      <c r="B268" s="0" t="n">
        <v>196.53096</v>
      </c>
      <c r="C268" s="0" t="n">
        <v>200</v>
      </c>
      <c r="D268" s="0" t="n">
        <v>0</v>
      </c>
    </row>
    <row r="269" customFormat="false" ht="12.8" hidden="false" customHeight="false" outlineLevel="0" collapsed="false">
      <c r="A269" s="0" t="n">
        <v>15650</v>
      </c>
      <c r="B269" s="0" t="n">
        <v>195.61454</v>
      </c>
      <c r="C269" s="0" t="n">
        <v>200</v>
      </c>
      <c r="D269" s="0" t="n">
        <v>0</v>
      </c>
    </row>
    <row r="270" customFormat="false" ht="12.8" hidden="false" customHeight="false" outlineLevel="0" collapsed="false">
      <c r="A270" s="0" t="n">
        <v>15660</v>
      </c>
      <c r="B270" s="0" t="n">
        <v>195.4618</v>
      </c>
      <c r="C270" s="0" t="n">
        <v>200</v>
      </c>
      <c r="D270" s="0" t="n">
        <v>0</v>
      </c>
    </row>
    <row r="271" customFormat="false" ht="12.8" hidden="false" customHeight="false" outlineLevel="0" collapsed="false">
      <c r="A271" s="0" t="n">
        <v>15670</v>
      </c>
      <c r="B271" s="0" t="n">
        <v>195.4618</v>
      </c>
      <c r="C271" s="0" t="n">
        <v>200</v>
      </c>
      <c r="D271" s="0" t="n">
        <v>0</v>
      </c>
    </row>
    <row r="272" customFormat="false" ht="12.8" hidden="false" customHeight="false" outlineLevel="0" collapsed="false">
      <c r="A272" s="0" t="n">
        <v>15680</v>
      </c>
      <c r="B272" s="0" t="n">
        <v>195.4618</v>
      </c>
      <c r="C272" s="0" t="n">
        <v>200</v>
      </c>
      <c r="D272" s="0" t="n">
        <v>0</v>
      </c>
    </row>
    <row r="273" customFormat="false" ht="12.8" hidden="false" customHeight="false" outlineLevel="0" collapsed="false">
      <c r="A273" s="0" t="n">
        <v>15690</v>
      </c>
      <c r="B273" s="0" t="n">
        <v>195.4618</v>
      </c>
      <c r="C273" s="0" t="n">
        <v>200</v>
      </c>
      <c r="D273" s="0" t="n">
        <v>0</v>
      </c>
    </row>
    <row r="274" customFormat="false" ht="12.8" hidden="false" customHeight="false" outlineLevel="0" collapsed="false">
      <c r="A274" s="0" t="n">
        <v>15700</v>
      </c>
      <c r="B274" s="0" t="n">
        <v>195.4618</v>
      </c>
      <c r="C274" s="0" t="n">
        <v>200</v>
      </c>
      <c r="D274" s="0" t="n">
        <v>0</v>
      </c>
    </row>
    <row r="275" customFormat="false" ht="12.8" hidden="false" customHeight="false" outlineLevel="0" collapsed="false">
      <c r="A275" s="0" t="n">
        <v>15710</v>
      </c>
      <c r="B275" s="0" t="n">
        <v>195.4618</v>
      </c>
      <c r="C275" s="0" t="n">
        <v>200</v>
      </c>
      <c r="D275" s="0" t="n">
        <v>0</v>
      </c>
    </row>
    <row r="276" customFormat="false" ht="12.8" hidden="false" customHeight="false" outlineLevel="0" collapsed="false">
      <c r="A276" s="0" t="n">
        <v>15720</v>
      </c>
      <c r="B276" s="0" t="n">
        <v>195.4618</v>
      </c>
      <c r="C276" s="0" t="n">
        <v>200</v>
      </c>
      <c r="D276" s="0" t="n">
        <v>0</v>
      </c>
    </row>
    <row r="277" customFormat="false" ht="12.8" hidden="false" customHeight="false" outlineLevel="0" collapsed="false">
      <c r="A277" s="0" t="n">
        <v>15730</v>
      </c>
      <c r="B277" s="0" t="n">
        <v>195.4618</v>
      </c>
      <c r="C277" s="0" t="n">
        <v>200</v>
      </c>
      <c r="D277" s="0" t="n">
        <v>0</v>
      </c>
    </row>
    <row r="278" customFormat="false" ht="12.8" hidden="false" customHeight="false" outlineLevel="0" collapsed="false">
      <c r="A278" s="0" t="n">
        <v>15740</v>
      </c>
      <c r="B278" s="0" t="n">
        <v>195.4618</v>
      </c>
      <c r="C278" s="0" t="n">
        <v>200</v>
      </c>
      <c r="D278" s="0" t="n">
        <v>0</v>
      </c>
    </row>
    <row r="279" customFormat="false" ht="12.8" hidden="false" customHeight="false" outlineLevel="0" collapsed="false">
      <c r="A279" s="0" t="n">
        <v>15750</v>
      </c>
      <c r="B279" s="0" t="n">
        <v>195.4618</v>
      </c>
      <c r="C279" s="0" t="n">
        <v>200</v>
      </c>
      <c r="D279" s="0" t="n">
        <v>0</v>
      </c>
    </row>
    <row r="280" customFormat="false" ht="12.8" hidden="false" customHeight="false" outlineLevel="0" collapsed="false">
      <c r="A280" s="0" t="n">
        <v>15760</v>
      </c>
      <c r="B280" s="0" t="n">
        <v>195.4618</v>
      </c>
      <c r="C280" s="0" t="n">
        <v>200</v>
      </c>
      <c r="D280" s="0" t="n">
        <v>0</v>
      </c>
    </row>
    <row r="281" customFormat="false" ht="12.8" hidden="false" customHeight="false" outlineLevel="0" collapsed="false">
      <c r="A281" s="0" t="n">
        <v>15770</v>
      </c>
      <c r="B281" s="0" t="n">
        <v>195.4618</v>
      </c>
      <c r="C281" s="0" t="n">
        <v>200</v>
      </c>
      <c r="D281" s="0" t="n">
        <v>0</v>
      </c>
    </row>
    <row r="282" customFormat="false" ht="12.8" hidden="false" customHeight="false" outlineLevel="0" collapsed="false">
      <c r="A282" s="0" t="n">
        <v>15780</v>
      </c>
      <c r="B282" s="0" t="n">
        <v>195.4618</v>
      </c>
      <c r="C282" s="0" t="n">
        <v>200</v>
      </c>
      <c r="D282" s="0" t="n">
        <v>0</v>
      </c>
    </row>
    <row r="283" customFormat="false" ht="12.8" hidden="false" customHeight="false" outlineLevel="0" collapsed="false">
      <c r="A283" s="0" t="n">
        <v>15790</v>
      </c>
      <c r="B283" s="0" t="n">
        <v>195.4618</v>
      </c>
      <c r="C283" s="0" t="n">
        <v>200</v>
      </c>
      <c r="D283" s="0" t="n">
        <v>0</v>
      </c>
    </row>
    <row r="284" customFormat="false" ht="12.8" hidden="false" customHeight="false" outlineLevel="0" collapsed="false">
      <c r="A284" s="0" t="n">
        <v>15800</v>
      </c>
      <c r="B284" s="0" t="n">
        <v>195.4618</v>
      </c>
      <c r="C284" s="0" t="n">
        <v>200</v>
      </c>
      <c r="D284" s="0" t="n">
        <v>0</v>
      </c>
    </row>
    <row r="285" customFormat="false" ht="12.8" hidden="false" customHeight="false" outlineLevel="0" collapsed="false">
      <c r="A285" s="0" t="n">
        <v>15810</v>
      </c>
      <c r="B285" s="0" t="n">
        <v>195.4618</v>
      </c>
      <c r="C285" s="0" t="n">
        <v>200</v>
      </c>
      <c r="D285" s="0" t="n">
        <v>0</v>
      </c>
    </row>
    <row r="286" customFormat="false" ht="12.8" hidden="false" customHeight="false" outlineLevel="0" collapsed="false">
      <c r="A286" s="0" t="n">
        <v>15820</v>
      </c>
      <c r="B286" s="0" t="n">
        <v>195.4618</v>
      </c>
      <c r="C286" s="0" t="n">
        <v>200</v>
      </c>
      <c r="D286" s="0" t="n">
        <v>0</v>
      </c>
    </row>
    <row r="287" customFormat="false" ht="12.8" hidden="false" customHeight="false" outlineLevel="0" collapsed="false">
      <c r="A287" s="0" t="n">
        <v>15830</v>
      </c>
      <c r="B287" s="0" t="n">
        <v>195.4618</v>
      </c>
      <c r="C287" s="0" t="n">
        <v>200</v>
      </c>
      <c r="D287" s="0" t="n">
        <v>0</v>
      </c>
    </row>
    <row r="288" customFormat="false" ht="12.8" hidden="false" customHeight="false" outlineLevel="0" collapsed="false">
      <c r="A288" s="0" t="n">
        <v>15840</v>
      </c>
      <c r="B288" s="0" t="n">
        <v>195.4618</v>
      </c>
      <c r="C288" s="0" t="n">
        <v>200</v>
      </c>
      <c r="D288" s="0" t="n">
        <v>0</v>
      </c>
    </row>
    <row r="289" customFormat="false" ht="12.8" hidden="false" customHeight="false" outlineLevel="0" collapsed="false">
      <c r="A289" s="0" t="n">
        <v>15850</v>
      </c>
      <c r="B289" s="0" t="n">
        <v>195.4618</v>
      </c>
      <c r="C289" s="0" t="n">
        <v>200</v>
      </c>
      <c r="D289" s="0" t="n">
        <v>0</v>
      </c>
    </row>
    <row r="290" customFormat="false" ht="12.8" hidden="false" customHeight="false" outlineLevel="0" collapsed="false">
      <c r="A290" s="0" t="n">
        <v>15860</v>
      </c>
      <c r="B290" s="0" t="n">
        <v>195.4618</v>
      </c>
      <c r="C290" s="0" t="n">
        <v>200</v>
      </c>
      <c r="D290" s="0" t="n">
        <v>0</v>
      </c>
    </row>
    <row r="291" customFormat="false" ht="12.8" hidden="false" customHeight="false" outlineLevel="0" collapsed="false">
      <c r="A291" s="0" t="n">
        <v>15870</v>
      </c>
      <c r="B291" s="0" t="n">
        <v>195.4618</v>
      </c>
      <c r="C291" s="0" t="n">
        <v>200</v>
      </c>
      <c r="D291" s="0" t="n">
        <v>0</v>
      </c>
    </row>
    <row r="292" customFormat="false" ht="12.8" hidden="false" customHeight="false" outlineLevel="0" collapsed="false">
      <c r="A292" s="0" t="n">
        <v>15880</v>
      </c>
      <c r="B292" s="0" t="n">
        <v>195.4618</v>
      </c>
      <c r="C292" s="0" t="n">
        <v>200</v>
      </c>
      <c r="D292" s="0" t="n">
        <v>0</v>
      </c>
    </row>
    <row r="293" customFormat="false" ht="12.8" hidden="false" customHeight="false" outlineLevel="0" collapsed="false">
      <c r="A293" s="0" t="n">
        <v>15890</v>
      </c>
      <c r="B293" s="0" t="n">
        <v>195.4618</v>
      </c>
      <c r="C293" s="0" t="n">
        <v>200</v>
      </c>
      <c r="D293" s="0" t="n">
        <v>0</v>
      </c>
    </row>
    <row r="294" customFormat="false" ht="12.8" hidden="false" customHeight="false" outlineLevel="0" collapsed="false">
      <c r="A294" s="0" t="n">
        <v>15900</v>
      </c>
      <c r="B294" s="0" t="n">
        <v>195.4618</v>
      </c>
      <c r="C294" s="0" t="n">
        <v>200</v>
      </c>
      <c r="D294" s="0" t="n">
        <v>0</v>
      </c>
    </row>
    <row r="295" customFormat="false" ht="12.8" hidden="false" customHeight="false" outlineLevel="0" collapsed="false">
      <c r="A295" s="0" t="n">
        <v>15910</v>
      </c>
      <c r="B295" s="0" t="n">
        <v>195.4618</v>
      </c>
      <c r="C295" s="0" t="n">
        <v>200</v>
      </c>
      <c r="D295" s="0" t="n">
        <v>0</v>
      </c>
    </row>
    <row r="296" customFormat="false" ht="12.8" hidden="false" customHeight="false" outlineLevel="0" collapsed="false">
      <c r="A296" s="0" t="n">
        <v>15920</v>
      </c>
      <c r="B296" s="0" t="n">
        <v>195.4618</v>
      </c>
      <c r="C296" s="0" t="n">
        <v>200</v>
      </c>
      <c r="D296" s="0" t="n">
        <v>0</v>
      </c>
    </row>
    <row r="297" customFormat="false" ht="12.8" hidden="false" customHeight="false" outlineLevel="0" collapsed="false">
      <c r="A297" s="0" t="n">
        <v>15930</v>
      </c>
      <c r="B297" s="0" t="n">
        <v>195.4618</v>
      </c>
      <c r="C297" s="0" t="n">
        <v>200</v>
      </c>
      <c r="D297" s="0" t="n">
        <v>0</v>
      </c>
    </row>
    <row r="298" customFormat="false" ht="12.8" hidden="false" customHeight="false" outlineLevel="0" collapsed="false">
      <c r="A298" s="0" t="n">
        <v>15940</v>
      </c>
      <c r="B298" s="0" t="n">
        <v>195.4618</v>
      </c>
      <c r="C298" s="0" t="n">
        <v>200</v>
      </c>
      <c r="D298" s="0" t="n">
        <v>0</v>
      </c>
    </row>
    <row r="299" customFormat="false" ht="12.8" hidden="false" customHeight="false" outlineLevel="0" collapsed="false">
      <c r="A299" s="0" t="n">
        <v>15950</v>
      </c>
      <c r="B299" s="0" t="n">
        <v>195.4618</v>
      </c>
      <c r="C299" s="0" t="n">
        <v>200</v>
      </c>
      <c r="D299" s="0" t="n">
        <v>0</v>
      </c>
    </row>
    <row r="300" customFormat="false" ht="12.8" hidden="false" customHeight="false" outlineLevel="0" collapsed="false">
      <c r="A300" s="0" t="n">
        <v>15960</v>
      </c>
      <c r="B300" s="0" t="n">
        <v>195.4618</v>
      </c>
      <c r="C300" s="0" t="n">
        <v>200</v>
      </c>
      <c r="D300" s="0" t="n">
        <v>0</v>
      </c>
    </row>
    <row r="301" customFormat="false" ht="12.8" hidden="false" customHeight="false" outlineLevel="0" collapsed="false">
      <c r="A301" s="0" t="n">
        <v>15970</v>
      </c>
      <c r="B301" s="0" t="n">
        <v>195.4618</v>
      </c>
      <c r="C301" s="0" t="n">
        <v>200</v>
      </c>
      <c r="D301" s="0" t="n">
        <v>0</v>
      </c>
    </row>
    <row r="302" customFormat="false" ht="12.8" hidden="false" customHeight="false" outlineLevel="0" collapsed="false">
      <c r="A302" s="0" t="n">
        <v>15980</v>
      </c>
      <c r="B302" s="0" t="n">
        <v>195.4618</v>
      </c>
      <c r="C302" s="0" t="n">
        <v>200</v>
      </c>
      <c r="D302" s="0" t="n">
        <v>0</v>
      </c>
    </row>
    <row r="303" customFormat="false" ht="12.8" hidden="false" customHeight="false" outlineLevel="0" collapsed="false">
      <c r="A303" s="0" t="n">
        <v>15990</v>
      </c>
      <c r="B303" s="0" t="n">
        <v>195.4618</v>
      </c>
      <c r="C303" s="0" t="n">
        <v>200</v>
      </c>
      <c r="D303" s="0" t="n">
        <v>0</v>
      </c>
    </row>
    <row r="304" customFormat="false" ht="12.8" hidden="false" customHeight="false" outlineLevel="0" collapsed="false">
      <c r="A304" s="0" t="n">
        <v>16000</v>
      </c>
      <c r="B304" s="0" t="n">
        <v>195.4618</v>
      </c>
      <c r="C304" s="0" t="n">
        <v>200</v>
      </c>
      <c r="D304" s="0" t="n">
        <v>0</v>
      </c>
    </row>
    <row r="305" customFormat="false" ht="12.8" hidden="false" customHeight="false" outlineLevel="0" collapsed="false">
      <c r="A305" s="0" t="n">
        <v>16010</v>
      </c>
      <c r="B305" s="0" t="n">
        <v>195.4618</v>
      </c>
      <c r="C305" s="0" t="n">
        <v>400</v>
      </c>
      <c r="D305" s="0" t="n">
        <v>30.83787</v>
      </c>
    </row>
    <row r="306" customFormat="false" ht="12.8" hidden="false" customHeight="false" outlineLevel="0" collapsed="false">
      <c r="A306" s="0" t="n">
        <v>16020</v>
      </c>
      <c r="B306" s="0" t="n">
        <v>197.82919</v>
      </c>
      <c r="C306" s="0" t="n">
        <v>400</v>
      </c>
      <c r="D306" s="0" t="n">
        <v>30.39505</v>
      </c>
    </row>
    <row r="307" customFormat="false" ht="12.8" hidden="false" customHeight="false" outlineLevel="0" collapsed="false">
      <c r="A307" s="0" t="n">
        <v>16030</v>
      </c>
      <c r="B307" s="0" t="n">
        <v>203.78584</v>
      </c>
      <c r="C307" s="0" t="n">
        <v>400</v>
      </c>
      <c r="D307" s="0" t="n">
        <v>29.50975</v>
      </c>
    </row>
    <row r="308" customFormat="false" ht="12.8" hidden="false" customHeight="false" outlineLevel="0" collapsed="false">
      <c r="A308" s="0" t="n">
        <v>16040</v>
      </c>
      <c r="B308" s="0" t="n">
        <v>212.03349</v>
      </c>
      <c r="C308" s="0" t="n">
        <v>400</v>
      </c>
      <c r="D308" s="0" t="n">
        <v>28.28097</v>
      </c>
    </row>
    <row r="309" customFormat="false" ht="12.8" hidden="false" customHeight="false" outlineLevel="0" collapsed="false">
      <c r="A309" s="0" t="n">
        <v>16050</v>
      </c>
      <c r="B309" s="0" t="n">
        <v>222.11396</v>
      </c>
      <c r="C309" s="0" t="n">
        <v>400</v>
      </c>
      <c r="D309" s="0" t="n">
        <v>26.77697</v>
      </c>
    </row>
    <row r="310" customFormat="false" ht="12.8" hidden="false" customHeight="false" outlineLevel="0" collapsed="false">
      <c r="A310" s="0" t="n">
        <v>16060</v>
      </c>
      <c r="B310" s="0" t="n">
        <v>234.94364</v>
      </c>
      <c r="C310" s="0" t="n">
        <v>400</v>
      </c>
      <c r="D310" s="0" t="n">
        <v>24.85953</v>
      </c>
    </row>
    <row r="311" customFormat="false" ht="12.8" hidden="false" customHeight="false" outlineLevel="0" collapsed="false">
      <c r="A311" s="0" t="n">
        <v>16070</v>
      </c>
      <c r="B311" s="0" t="n">
        <v>250.90438</v>
      </c>
      <c r="C311" s="0" t="n">
        <v>400</v>
      </c>
      <c r="D311" s="0" t="n">
        <v>22.47147</v>
      </c>
    </row>
    <row r="312" customFormat="false" ht="12.8" hidden="false" customHeight="false" outlineLevel="0" collapsed="false">
      <c r="A312" s="0" t="n">
        <v>16080</v>
      </c>
      <c r="B312" s="0" t="n">
        <v>269.34707</v>
      </c>
      <c r="C312" s="0" t="n">
        <v>400</v>
      </c>
      <c r="D312" s="0" t="n">
        <v>19.71048</v>
      </c>
    </row>
    <row r="313" customFormat="false" ht="12.8" hidden="false" customHeight="false" outlineLevel="0" collapsed="false">
      <c r="A313" s="0" t="n">
        <v>16090</v>
      </c>
      <c r="B313" s="0" t="n">
        <v>290.6535</v>
      </c>
      <c r="C313" s="0" t="n">
        <v>400</v>
      </c>
      <c r="D313" s="0" t="n">
        <v>16.51869</v>
      </c>
    </row>
    <row r="314" customFormat="false" ht="12.8" hidden="false" customHeight="false" outlineLevel="0" collapsed="false">
      <c r="A314" s="0" t="n">
        <v>16100</v>
      </c>
      <c r="B314" s="0" t="n">
        <v>314.63281</v>
      </c>
      <c r="C314" s="0" t="n">
        <v>400</v>
      </c>
      <c r="D314" s="0" t="n">
        <v>12.92486</v>
      </c>
    </row>
    <row r="315" customFormat="false" ht="12.8" hidden="false" customHeight="false" outlineLevel="0" collapsed="false">
      <c r="A315" s="0" t="n">
        <v>16110</v>
      </c>
      <c r="B315" s="0" t="n">
        <v>339.56668</v>
      </c>
      <c r="C315" s="0" t="n">
        <v>400</v>
      </c>
      <c r="D315" s="0" t="n">
        <v>9.18738</v>
      </c>
    </row>
    <row r="316" customFormat="false" ht="12.8" hidden="false" customHeight="false" outlineLevel="0" collapsed="false">
      <c r="A316" s="0" t="n">
        <v>16120</v>
      </c>
      <c r="B316" s="0" t="n">
        <v>366.67703</v>
      </c>
      <c r="C316" s="0" t="n">
        <v>400</v>
      </c>
      <c r="D316" s="0" t="n">
        <v>5.12151</v>
      </c>
    </row>
    <row r="317" customFormat="false" ht="12.8" hidden="false" customHeight="false" outlineLevel="0" collapsed="false">
      <c r="A317" s="0" t="n">
        <v>16130</v>
      </c>
      <c r="B317" s="0" t="n">
        <v>395.58203</v>
      </c>
      <c r="C317" s="0" t="n">
        <v>400</v>
      </c>
      <c r="D317" s="0" t="n">
        <v>0</v>
      </c>
    </row>
    <row r="318" customFormat="false" ht="12.8" hidden="false" customHeight="false" outlineLevel="0" collapsed="false">
      <c r="A318" s="0" t="n">
        <v>16140</v>
      </c>
      <c r="B318" s="0" t="n">
        <v>423.72332</v>
      </c>
      <c r="C318" s="0" t="n">
        <v>400</v>
      </c>
      <c r="D318" s="0" t="n">
        <v>-3.45008</v>
      </c>
    </row>
    <row r="319" customFormat="false" ht="12.8" hidden="false" customHeight="false" outlineLevel="0" collapsed="false">
      <c r="A319" s="0" t="n">
        <v>16150</v>
      </c>
      <c r="B319" s="0" t="n">
        <v>448.61904</v>
      </c>
      <c r="C319" s="0" t="n">
        <v>400</v>
      </c>
      <c r="D319" s="0" t="n">
        <v>-7.1724</v>
      </c>
    </row>
    <row r="320" customFormat="false" ht="12.8" hidden="false" customHeight="false" outlineLevel="0" collapsed="false">
      <c r="A320" s="0" t="n">
        <v>16160</v>
      </c>
      <c r="B320" s="0" t="n">
        <v>468.13085</v>
      </c>
      <c r="C320" s="0" t="n">
        <v>400</v>
      </c>
      <c r="D320" s="0" t="n">
        <v>-10.10016</v>
      </c>
    </row>
    <row r="321" customFormat="false" ht="12.8" hidden="false" customHeight="false" outlineLevel="0" collapsed="false">
      <c r="A321" s="0" t="n">
        <v>16170</v>
      </c>
      <c r="B321" s="0" t="n">
        <v>481.15145</v>
      </c>
      <c r="C321" s="0" t="n">
        <v>400</v>
      </c>
      <c r="D321" s="0" t="n">
        <v>-12.05439</v>
      </c>
    </row>
    <row r="322" customFormat="false" ht="12.8" hidden="false" customHeight="false" outlineLevel="0" collapsed="false">
      <c r="A322" s="0" t="n">
        <v>16180</v>
      </c>
      <c r="B322" s="0" t="n">
        <v>489.28457</v>
      </c>
      <c r="C322" s="0" t="n">
        <v>400</v>
      </c>
      <c r="D322" s="0" t="n">
        <v>-13.27662</v>
      </c>
    </row>
    <row r="323" customFormat="false" ht="12.8" hidden="false" customHeight="false" outlineLevel="0" collapsed="false">
      <c r="A323" s="0" t="n">
        <v>16190</v>
      </c>
      <c r="B323" s="0" t="n">
        <v>491.88104</v>
      </c>
      <c r="C323" s="0" t="n">
        <v>400</v>
      </c>
      <c r="D323" s="0" t="n">
        <v>-13.66819</v>
      </c>
    </row>
    <row r="324" customFormat="false" ht="12.8" hidden="false" customHeight="false" outlineLevel="0" collapsed="false">
      <c r="A324" s="0" t="n">
        <v>16200</v>
      </c>
      <c r="B324" s="0" t="n">
        <v>490.16278</v>
      </c>
      <c r="C324" s="0" t="n">
        <v>400</v>
      </c>
      <c r="D324" s="0" t="n">
        <v>-13.41302</v>
      </c>
    </row>
    <row r="325" customFormat="false" ht="12.8" hidden="false" customHeight="false" outlineLevel="0" collapsed="false">
      <c r="A325" s="0" t="n">
        <v>16210</v>
      </c>
      <c r="B325" s="0" t="n">
        <v>485.77166</v>
      </c>
      <c r="C325" s="0" t="n">
        <v>400</v>
      </c>
      <c r="D325" s="0" t="n">
        <v>-12.75744</v>
      </c>
    </row>
    <row r="326" customFormat="false" ht="12.8" hidden="false" customHeight="false" outlineLevel="0" collapsed="false">
      <c r="A326" s="0" t="n">
        <v>16220</v>
      </c>
      <c r="B326" s="0" t="n">
        <v>478.89862</v>
      </c>
      <c r="C326" s="0" t="n">
        <v>400</v>
      </c>
      <c r="D326" s="0" t="n">
        <v>-11.72931</v>
      </c>
    </row>
    <row r="327" customFormat="false" ht="12.8" hidden="false" customHeight="false" outlineLevel="0" collapsed="false">
      <c r="A327" s="0" t="n">
        <v>16230</v>
      </c>
      <c r="B327" s="0" t="n">
        <v>469.50546</v>
      </c>
      <c r="C327" s="0" t="n">
        <v>400</v>
      </c>
      <c r="D327" s="0" t="n">
        <v>-10.32268</v>
      </c>
    </row>
    <row r="328" customFormat="false" ht="12.8" hidden="false" customHeight="false" outlineLevel="0" collapsed="false">
      <c r="A328" s="0" t="n">
        <v>16240</v>
      </c>
      <c r="B328" s="0" t="n">
        <v>458.2413</v>
      </c>
      <c r="C328" s="0" t="n">
        <v>400</v>
      </c>
      <c r="D328" s="0" t="n">
        <v>-8.63512</v>
      </c>
    </row>
    <row r="329" customFormat="false" ht="12.8" hidden="false" customHeight="false" outlineLevel="0" collapsed="false">
      <c r="A329" s="0" t="n">
        <v>16250</v>
      </c>
      <c r="B329" s="0" t="n">
        <v>444.7243</v>
      </c>
      <c r="C329" s="0" t="n">
        <v>400</v>
      </c>
      <c r="D329" s="0" t="n">
        <v>-6.60879</v>
      </c>
    </row>
    <row r="330" customFormat="false" ht="12.8" hidden="false" customHeight="false" outlineLevel="0" collapsed="false">
      <c r="A330" s="0" t="n">
        <v>16260</v>
      </c>
      <c r="B330" s="0" t="n">
        <v>428.76358</v>
      </c>
      <c r="C330" s="0" t="n">
        <v>400</v>
      </c>
      <c r="D330" s="0" t="n">
        <v>-4.21502</v>
      </c>
    </row>
    <row r="331" customFormat="false" ht="12.8" hidden="false" customHeight="false" outlineLevel="0" collapsed="false">
      <c r="A331" s="0" t="n">
        <v>16270</v>
      </c>
      <c r="B331" s="0" t="n">
        <v>412.00097</v>
      </c>
      <c r="C331" s="0" t="n">
        <v>400</v>
      </c>
      <c r="D331" s="0" t="n">
        <v>-1.70087</v>
      </c>
    </row>
    <row r="332" customFormat="false" ht="12.8" hidden="false" customHeight="false" outlineLevel="0" collapsed="false">
      <c r="A332" s="0" t="n">
        <v>16280</v>
      </c>
      <c r="B332" s="0" t="n">
        <v>395.39111</v>
      </c>
      <c r="C332" s="0" t="n">
        <v>400</v>
      </c>
      <c r="D332" s="0" t="n">
        <v>0</v>
      </c>
    </row>
    <row r="333" customFormat="false" ht="12.8" hidden="false" customHeight="false" outlineLevel="0" collapsed="false">
      <c r="A333" s="0" t="n">
        <v>16290</v>
      </c>
      <c r="B333" s="0" t="n">
        <v>379.54492</v>
      </c>
      <c r="C333" s="0" t="n">
        <v>400</v>
      </c>
      <c r="D333" s="0" t="n">
        <v>3.17561</v>
      </c>
    </row>
    <row r="334" customFormat="false" ht="12.8" hidden="false" customHeight="false" outlineLevel="0" collapsed="false">
      <c r="A334" s="0" t="n">
        <v>16300</v>
      </c>
      <c r="B334" s="0" t="n">
        <v>365.56973</v>
      </c>
      <c r="C334" s="0" t="n">
        <v>400</v>
      </c>
      <c r="D334" s="0" t="n">
        <v>5.26529</v>
      </c>
    </row>
    <row r="335" customFormat="false" ht="12.8" hidden="false" customHeight="false" outlineLevel="0" collapsed="false">
      <c r="A335" s="0" t="n">
        <v>16310</v>
      </c>
      <c r="B335" s="0" t="n">
        <v>355.68017</v>
      </c>
      <c r="C335" s="0" t="n">
        <v>400</v>
      </c>
      <c r="D335" s="0" t="n">
        <v>6.74911</v>
      </c>
    </row>
    <row r="336" customFormat="false" ht="12.8" hidden="false" customHeight="false" outlineLevel="0" collapsed="false">
      <c r="A336" s="0" t="n">
        <v>16320</v>
      </c>
      <c r="B336" s="0" t="n">
        <v>350.79266</v>
      </c>
      <c r="C336" s="0" t="n">
        <v>400</v>
      </c>
      <c r="D336" s="0" t="n">
        <v>7.48244</v>
      </c>
    </row>
    <row r="337" customFormat="false" ht="12.8" hidden="false" customHeight="false" outlineLevel="0" collapsed="false">
      <c r="A337" s="0" t="n">
        <v>16330</v>
      </c>
      <c r="B337" s="0" t="n">
        <v>350.48721</v>
      </c>
      <c r="C337" s="0" t="n">
        <v>400</v>
      </c>
      <c r="D337" s="0" t="n">
        <v>7.52867</v>
      </c>
    </row>
    <row r="338" customFormat="false" ht="12.8" hidden="false" customHeight="false" outlineLevel="0" collapsed="false">
      <c r="A338" s="0" t="n">
        <v>16340</v>
      </c>
      <c r="B338" s="0" t="n">
        <v>353.27459</v>
      </c>
      <c r="C338" s="0" t="n">
        <v>400</v>
      </c>
      <c r="D338" s="0" t="n">
        <v>7.11151</v>
      </c>
    </row>
    <row r="339" customFormat="false" ht="12.8" hidden="false" customHeight="false" outlineLevel="0" collapsed="false">
      <c r="A339" s="0" t="n">
        <v>16350</v>
      </c>
      <c r="B339" s="0" t="n">
        <v>359.30761</v>
      </c>
      <c r="C339" s="0" t="n">
        <v>400</v>
      </c>
      <c r="D339" s="0" t="n">
        <v>6.20713</v>
      </c>
    </row>
    <row r="340" customFormat="false" ht="12.8" hidden="false" customHeight="false" outlineLevel="0" collapsed="false">
      <c r="A340" s="0" t="n">
        <v>16360</v>
      </c>
      <c r="B340" s="0" t="n">
        <v>368.31893</v>
      </c>
      <c r="C340" s="0" t="n">
        <v>400</v>
      </c>
      <c r="D340" s="0" t="n">
        <v>4.85568</v>
      </c>
    </row>
    <row r="341" customFormat="false" ht="12.8" hidden="false" customHeight="false" outlineLevel="0" collapsed="false">
      <c r="A341" s="0" t="n">
        <v>16370</v>
      </c>
      <c r="B341" s="0" t="n">
        <v>379.58309</v>
      </c>
      <c r="C341" s="0" t="n">
        <v>400</v>
      </c>
      <c r="D341" s="0" t="n">
        <v>3.16606</v>
      </c>
    </row>
    <row r="342" customFormat="false" ht="12.8" hidden="false" customHeight="false" outlineLevel="0" collapsed="false">
      <c r="A342" s="0" t="n">
        <v>16380</v>
      </c>
      <c r="B342" s="0" t="n">
        <v>391.72549</v>
      </c>
      <c r="C342" s="0" t="n">
        <v>400</v>
      </c>
      <c r="D342" s="0" t="n">
        <v>0</v>
      </c>
    </row>
    <row r="343" customFormat="false" ht="12.8" hidden="false" customHeight="false" outlineLevel="0" collapsed="false">
      <c r="A343" s="0" t="n">
        <v>16390</v>
      </c>
      <c r="B343" s="0" t="n">
        <v>402.83691</v>
      </c>
      <c r="C343" s="0" t="n">
        <v>400</v>
      </c>
      <c r="D343" s="0" t="n">
        <v>0</v>
      </c>
    </row>
    <row r="344" customFormat="false" ht="12.8" hidden="false" customHeight="false" outlineLevel="0" collapsed="false">
      <c r="A344" s="0" t="n">
        <v>16400</v>
      </c>
      <c r="B344" s="0" t="n">
        <v>412.80282</v>
      </c>
      <c r="C344" s="0" t="n">
        <v>400</v>
      </c>
      <c r="D344" s="0" t="n">
        <v>-1.82741</v>
      </c>
    </row>
    <row r="345" customFormat="false" ht="12.8" hidden="false" customHeight="false" outlineLevel="0" collapsed="false">
      <c r="A345" s="0" t="n">
        <v>16410</v>
      </c>
      <c r="B345" s="0" t="n">
        <v>421.20321</v>
      </c>
      <c r="C345" s="0" t="n">
        <v>400</v>
      </c>
      <c r="D345" s="0" t="n">
        <v>-3.07736</v>
      </c>
    </row>
    <row r="346" customFormat="false" ht="12.8" hidden="false" customHeight="false" outlineLevel="0" collapsed="false">
      <c r="A346" s="0" t="n">
        <v>16420</v>
      </c>
      <c r="B346" s="0" t="n">
        <v>427.61807</v>
      </c>
      <c r="C346" s="0" t="n">
        <v>400</v>
      </c>
      <c r="D346" s="0" t="n">
        <v>-4.04008</v>
      </c>
    </row>
    <row r="347" customFormat="false" ht="12.8" hidden="false" customHeight="false" outlineLevel="0" collapsed="false">
      <c r="A347" s="0" t="n">
        <v>16430</v>
      </c>
      <c r="B347" s="0" t="n">
        <v>431.05459</v>
      </c>
      <c r="C347" s="0" t="n">
        <v>400</v>
      </c>
      <c r="D347" s="0" t="n">
        <v>-4.55577</v>
      </c>
    </row>
    <row r="348" customFormat="false" ht="12.8" hidden="false" customHeight="false" outlineLevel="0" collapsed="false">
      <c r="A348" s="0" t="n">
        <v>16440</v>
      </c>
      <c r="B348" s="0" t="n">
        <v>431.36004</v>
      </c>
      <c r="C348" s="0" t="n">
        <v>400</v>
      </c>
      <c r="D348" s="0" t="n">
        <v>-4.60174</v>
      </c>
    </row>
    <row r="349" customFormat="false" ht="12.8" hidden="false" customHeight="false" outlineLevel="0" collapsed="false">
      <c r="A349" s="0" t="n">
        <v>16450</v>
      </c>
      <c r="B349" s="0" t="n">
        <v>429.45086</v>
      </c>
      <c r="C349" s="0" t="n">
        <v>400</v>
      </c>
      <c r="D349" s="0" t="n">
        <v>-4.31584</v>
      </c>
    </row>
    <row r="350" customFormat="false" ht="12.8" hidden="false" customHeight="false" outlineLevel="0" collapsed="false">
      <c r="A350" s="0" t="n">
        <v>16460</v>
      </c>
      <c r="B350" s="0" t="n">
        <v>425.8616</v>
      </c>
      <c r="C350" s="0" t="n">
        <v>400</v>
      </c>
      <c r="D350" s="0" t="n">
        <v>-3.77799</v>
      </c>
    </row>
    <row r="351" customFormat="false" ht="12.8" hidden="false" customHeight="false" outlineLevel="0" collapsed="false">
      <c r="A351" s="0" t="n">
        <v>16470</v>
      </c>
      <c r="B351" s="0" t="n">
        <v>421.20321</v>
      </c>
      <c r="C351" s="0" t="n">
        <v>400</v>
      </c>
      <c r="D351" s="0" t="n">
        <v>-3.07981</v>
      </c>
    </row>
    <row r="352" customFormat="false" ht="12.8" hidden="false" customHeight="false" outlineLevel="0" collapsed="false">
      <c r="A352" s="0" t="n">
        <v>16480</v>
      </c>
      <c r="B352" s="0" t="n">
        <v>415.78115</v>
      </c>
      <c r="C352" s="0" t="n">
        <v>400</v>
      </c>
      <c r="D352" s="0" t="n">
        <v>-2.26695</v>
      </c>
    </row>
    <row r="353" customFormat="false" ht="12.8" hidden="false" customHeight="false" outlineLevel="0" collapsed="false">
      <c r="A353" s="0" t="n">
        <v>16490</v>
      </c>
      <c r="B353" s="0" t="n">
        <v>410.16815</v>
      </c>
      <c r="C353" s="0" t="n">
        <v>400</v>
      </c>
      <c r="D353" s="0" t="n">
        <v>-1.42542</v>
      </c>
    </row>
    <row r="354" customFormat="false" ht="12.8" hidden="false" customHeight="false" outlineLevel="0" collapsed="false">
      <c r="A354" s="0" t="n">
        <v>16500</v>
      </c>
      <c r="B354" s="0" t="n">
        <v>404.82244</v>
      </c>
      <c r="C354" s="0" t="n">
        <v>400</v>
      </c>
      <c r="D354" s="0" t="n">
        <v>0</v>
      </c>
    </row>
    <row r="355" customFormat="false" ht="12.8" hidden="false" customHeight="false" outlineLevel="0" collapsed="false">
      <c r="A355" s="0" t="n">
        <v>16510</v>
      </c>
      <c r="B355" s="0" t="n">
        <v>400.12588</v>
      </c>
      <c r="C355" s="0" t="n">
        <v>400</v>
      </c>
      <c r="D355" s="0" t="n">
        <v>0</v>
      </c>
    </row>
    <row r="356" customFormat="false" ht="12.8" hidden="false" customHeight="false" outlineLevel="0" collapsed="false">
      <c r="A356" s="0" t="n">
        <v>16520</v>
      </c>
      <c r="B356" s="0" t="n">
        <v>396.19296</v>
      </c>
      <c r="C356" s="0" t="n">
        <v>400</v>
      </c>
      <c r="D356" s="0" t="n">
        <v>0</v>
      </c>
    </row>
    <row r="357" customFormat="false" ht="12.8" hidden="false" customHeight="false" outlineLevel="0" collapsed="false">
      <c r="A357" s="0" t="n">
        <v>16530</v>
      </c>
      <c r="B357" s="0" t="n">
        <v>392.871</v>
      </c>
      <c r="C357" s="0" t="n">
        <v>400</v>
      </c>
      <c r="D357" s="0" t="n">
        <v>0</v>
      </c>
    </row>
    <row r="358" customFormat="false" ht="12.8" hidden="false" customHeight="false" outlineLevel="0" collapsed="false">
      <c r="A358" s="0" t="n">
        <v>16540</v>
      </c>
      <c r="B358" s="0" t="n">
        <v>390.15994</v>
      </c>
      <c r="C358" s="0" t="n">
        <v>400</v>
      </c>
      <c r="D358" s="0" t="n">
        <v>0</v>
      </c>
    </row>
    <row r="359" customFormat="false" ht="12.8" hidden="false" customHeight="false" outlineLevel="0" collapsed="false">
      <c r="A359" s="0" t="n">
        <v>16550</v>
      </c>
      <c r="B359" s="0" t="n">
        <v>388.25076</v>
      </c>
      <c r="C359" s="0" t="n">
        <v>400</v>
      </c>
      <c r="D359" s="0" t="n">
        <v>1.8701</v>
      </c>
    </row>
    <row r="360" customFormat="false" ht="12.8" hidden="false" customHeight="false" outlineLevel="0" collapsed="false">
      <c r="A360" s="0" t="n">
        <v>16560</v>
      </c>
      <c r="B360" s="0" t="n">
        <v>387.79257</v>
      </c>
      <c r="C360" s="0" t="n">
        <v>400</v>
      </c>
      <c r="D360" s="0" t="n">
        <v>1.92979</v>
      </c>
    </row>
    <row r="361" customFormat="false" ht="12.8" hidden="false" customHeight="false" outlineLevel="0" collapsed="false">
      <c r="A361" s="0" t="n">
        <v>16570</v>
      </c>
      <c r="B361" s="0" t="n">
        <v>388.36532</v>
      </c>
      <c r="C361" s="0" t="n">
        <v>400</v>
      </c>
      <c r="D361" s="0" t="n">
        <v>1.84399</v>
      </c>
    </row>
    <row r="362" customFormat="false" ht="12.8" hidden="false" customHeight="false" outlineLevel="0" collapsed="false">
      <c r="A362" s="0" t="n">
        <v>16580</v>
      </c>
      <c r="B362" s="0" t="n">
        <v>389.31991</v>
      </c>
      <c r="C362" s="0" t="n">
        <v>400</v>
      </c>
      <c r="D362" s="0" t="n">
        <v>1.70116</v>
      </c>
    </row>
    <row r="363" customFormat="false" ht="12.8" hidden="false" customHeight="false" outlineLevel="0" collapsed="false">
      <c r="A363" s="0" t="n">
        <v>16590</v>
      </c>
      <c r="B363" s="0" t="n">
        <v>390.31268</v>
      </c>
      <c r="C363" s="0" t="n">
        <v>400</v>
      </c>
      <c r="D363" s="0" t="n">
        <v>0</v>
      </c>
    </row>
    <row r="364" customFormat="false" ht="12.8" hidden="false" customHeight="false" outlineLevel="0" collapsed="false">
      <c r="A364" s="0" t="n">
        <v>16600</v>
      </c>
      <c r="B364" s="0" t="n">
        <v>390.7709</v>
      </c>
      <c r="C364" s="0" t="n">
        <v>400</v>
      </c>
      <c r="D364" s="0" t="n">
        <v>0</v>
      </c>
    </row>
    <row r="365" customFormat="false" ht="12.8" hidden="false" customHeight="false" outlineLevel="0" collapsed="false">
      <c r="A365" s="0" t="n">
        <v>16610</v>
      </c>
      <c r="B365" s="0" t="n">
        <v>390.80908</v>
      </c>
      <c r="C365" s="0" t="n">
        <v>400</v>
      </c>
      <c r="D365" s="0" t="n">
        <v>0</v>
      </c>
    </row>
    <row r="366" customFormat="false" ht="12.8" hidden="false" customHeight="false" outlineLevel="0" collapsed="false">
      <c r="A366" s="0" t="n">
        <v>16620</v>
      </c>
      <c r="B366" s="0" t="n">
        <v>390.80908</v>
      </c>
      <c r="C366" s="0" t="n">
        <v>400</v>
      </c>
      <c r="D366" s="0" t="n">
        <v>0</v>
      </c>
    </row>
    <row r="367" customFormat="false" ht="12.8" hidden="false" customHeight="false" outlineLevel="0" collapsed="false">
      <c r="A367" s="0" t="n">
        <v>16630</v>
      </c>
      <c r="B367" s="0" t="n">
        <v>390.80908</v>
      </c>
      <c r="C367" s="0" t="n">
        <v>400</v>
      </c>
      <c r="D367" s="0" t="n">
        <v>0</v>
      </c>
    </row>
    <row r="368" customFormat="false" ht="12.8" hidden="false" customHeight="false" outlineLevel="0" collapsed="false">
      <c r="A368" s="0" t="n">
        <v>16640</v>
      </c>
      <c r="B368" s="0" t="n">
        <v>390.80908</v>
      </c>
      <c r="C368" s="0" t="n">
        <v>400</v>
      </c>
      <c r="D368" s="0" t="n">
        <v>0</v>
      </c>
    </row>
    <row r="369" customFormat="false" ht="12.8" hidden="false" customHeight="false" outlineLevel="0" collapsed="false">
      <c r="A369" s="0" t="n">
        <v>16650</v>
      </c>
      <c r="B369" s="0" t="n">
        <v>390.80908</v>
      </c>
      <c r="C369" s="0" t="n">
        <v>400</v>
      </c>
      <c r="D369" s="0" t="n">
        <v>0</v>
      </c>
    </row>
    <row r="370" customFormat="false" ht="12.8" hidden="false" customHeight="false" outlineLevel="0" collapsed="false">
      <c r="A370" s="0" t="n">
        <v>16660</v>
      </c>
      <c r="B370" s="0" t="n">
        <v>390.7709</v>
      </c>
      <c r="C370" s="0" t="n">
        <v>400</v>
      </c>
      <c r="D370" s="0" t="n">
        <v>0</v>
      </c>
    </row>
    <row r="371" customFormat="false" ht="12.8" hidden="false" customHeight="false" outlineLevel="0" collapsed="false">
      <c r="A371" s="0" t="n">
        <v>16670</v>
      </c>
      <c r="B371" s="0" t="n">
        <v>390.7709</v>
      </c>
      <c r="C371" s="0" t="n">
        <v>400</v>
      </c>
      <c r="D371" s="0" t="n">
        <v>0</v>
      </c>
    </row>
    <row r="372" customFormat="false" ht="12.8" hidden="false" customHeight="false" outlineLevel="0" collapsed="false">
      <c r="A372" s="0" t="n">
        <v>16680</v>
      </c>
      <c r="B372" s="0" t="n">
        <v>390.7709</v>
      </c>
      <c r="C372" s="0" t="n">
        <v>400</v>
      </c>
      <c r="D372" s="0" t="n">
        <v>0</v>
      </c>
    </row>
    <row r="373" customFormat="false" ht="12.8" hidden="false" customHeight="false" outlineLevel="0" collapsed="false">
      <c r="A373" s="0" t="n">
        <v>16690</v>
      </c>
      <c r="B373" s="0" t="n">
        <v>390.7709</v>
      </c>
      <c r="C373" s="0" t="n">
        <v>400</v>
      </c>
      <c r="D373" s="0" t="n">
        <v>0</v>
      </c>
    </row>
    <row r="374" customFormat="false" ht="12.8" hidden="false" customHeight="false" outlineLevel="0" collapsed="false">
      <c r="A374" s="0" t="n">
        <v>16700</v>
      </c>
      <c r="B374" s="0" t="n">
        <v>390.7709</v>
      </c>
      <c r="C374" s="0" t="n">
        <v>400</v>
      </c>
      <c r="D374" s="0" t="n">
        <v>0</v>
      </c>
    </row>
    <row r="375" customFormat="false" ht="12.8" hidden="false" customHeight="false" outlineLevel="0" collapsed="false">
      <c r="A375" s="0" t="n">
        <v>16710</v>
      </c>
      <c r="B375" s="0" t="n">
        <v>390.7709</v>
      </c>
      <c r="C375" s="0" t="n">
        <v>400</v>
      </c>
      <c r="D375" s="0" t="n">
        <v>0</v>
      </c>
    </row>
    <row r="376" customFormat="false" ht="12.8" hidden="false" customHeight="false" outlineLevel="0" collapsed="false">
      <c r="A376" s="0" t="n">
        <v>16720</v>
      </c>
      <c r="B376" s="0" t="n">
        <v>390.7709</v>
      </c>
      <c r="C376" s="0" t="n">
        <v>400</v>
      </c>
      <c r="D376" s="0" t="n">
        <v>0</v>
      </c>
    </row>
    <row r="377" customFormat="false" ht="12.8" hidden="false" customHeight="false" outlineLevel="0" collapsed="false">
      <c r="A377" s="0" t="n">
        <v>16730</v>
      </c>
      <c r="B377" s="0" t="n">
        <v>390.7709</v>
      </c>
      <c r="C377" s="0" t="n">
        <v>400</v>
      </c>
      <c r="D377" s="0" t="n">
        <v>0</v>
      </c>
    </row>
    <row r="378" customFormat="false" ht="12.8" hidden="false" customHeight="false" outlineLevel="0" collapsed="false">
      <c r="A378" s="0" t="n">
        <v>16740</v>
      </c>
      <c r="B378" s="0" t="n">
        <v>390.7709</v>
      </c>
      <c r="C378" s="0" t="n">
        <v>400</v>
      </c>
      <c r="D378" s="0" t="n">
        <v>0</v>
      </c>
    </row>
    <row r="379" customFormat="false" ht="12.8" hidden="false" customHeight="false" outlineLevel="0" collapsed="false">
      <c r="A379" s="0" t="n">
        <v>16750</v>
      </c>
      <c r="B379" s="0" t="n">
        <v>390.7709</v>
      </c>
      <c r="C379" s="0" t="n">
        <v>400</v>
      </c>
      <c r="D379" s="0" t="n">
        <v>0</v>
      </c>
    </row>
    <row r="380" customFormat="false" ht="12.8" hidden="false" customHeight="false" outlineLevel="0" collapsed="false">
      <c r="A380" s="0" t="n">
        <v>16760</v>
      </c>
      <c r="B380" s="0" t="n">
        <v>390.7709</v>
      </c>
      <c r="C380" s="0" t="n">
        <v>400</v>
      </c>
      <c r="D380" s="0" t="n">
        <v>0</v>
      </c>
    </row>
    <row r="381" customFormat="false" ht="12.8" hidden="false" customHeight="false" outlineLevel="0" collapsed="false">
      <c r="A381" s="0" t="n">
        <v>16770</v>
      </c>
      <c r="B381" s="0" t="n">
        <v>390.7709</v>
      </c>
      <c r="C381" s="0" t="n">
        <v>400</v>
      </c>
      <c r="D381" s="0" t="n">
        <v>0</v>
      </c>
    </row>
    <row r="382" customFormat="false" ht="12.8" hidden="false" customHeight="false" outlineLevel="0" collapsed="false">
      <c r="A382" s="0" t="n">
        <v>16780</v>
      </c>
      <c r="B382" s="0" t="n">
        <v>390.7709</v>
      </c>
      <c r="C382" s="0" t="n">
        <v>400</v>
      </c>
      <c r="D382" s="0" t="n">
        <v>0</v>
      </c>
    </row>
    <row r="383" customFormat="false" ht="12.8" hidden="false" customHeight="false" outlineLevel="0" collapsed="false">
      <c r="A383" s="0" t="n">
        <v>16790</v>
      </c>
      <c r="B383" s="0" t="n">
        <v>390.7709</v>
      </c>
      <c r="C383" s="0" t="n">
        <v>400</v>
      </c>
      <c r="D383" s="0" t="n">
        <v>0</v>
      </c>
    </row>
    <row r="384" customFormat="false" ht="12.8" hidden="false" customHeight="false" outlineLevel="0" collapsed="false">
      <c r="A384" s="0" t="n">
        <v>16800</v>
      </c>
      <c r="B384" s="0" t="n">
        <v>390.7709</v>
      </c>
      <c r="C384" s="0" t="n">
        <v>400</v>
      </c>
      <c r="D384" s="0" t="n">
        <v>0</v>
      </c>
    </row>
    <row r="385" customFormat="false" ht="12.8" hidden="false" customHeight="false" outlineLevel="0" collapsed="false">
      <c r="A385" s="0" t="n">
        <v>16810</v>
      </c>
      <c r="B385" s="0" t="n">
        <v>390.7709</v>
      </c>
      <c r="C385" s="0" t="n">
        <v>400</v>
      </c>
      <c r="D385" s="0" t="n">
        <v>0</v>
      </c>
    </row>
    <row r="386" customFormat="false" ht="12.8" hidden="false" customHeight="false" outlineLevel="0" collapsed="false">
      <c r="A386" s="0" t="n">
        <v>16820</v>
      </c>
      <c r="B386" s="0" t="n">
        <v>390.7709</v>
      </c>
      <c r="C386" s="0" t="n">
        <v>400</v>
      </c>
      <c r="D386" s="0" t="n">
        <v>0</v>
      </c>
    </row>
    <row r="387" customFormat="false" ht="12.8" hidden="false" customHeight="false" outlineLevel="0" collapsed="false">
      <c r="A387" s="0" t="n">
        <v>16830</v>
      </c>
      <c r="B387" s="0" t="n">
        <v>390.7709</v>
      </c>
      <c r="C387" s="0" t="n">
        <v>400</v>
      </c>
      <c r="D387" s="0" t="n">
        <v>0</v>
      </c>
    </row>
    <row r="388" customFormat="false" ht="12.8" hidden="false" customHeight="false" outlineLevel="0" collapsed="false">
      <c r="A388" s="0" t="n">
        <v>16840</v>
      </c>
      <c r="B388" s="0" t="n">
        <v>390.7709</v>
      </c>
      <c r="C388" s="0" t="n">
        <v>400</v>
      </c>
      <c r="D388" s="0" t="n">
        <v>0</v>
      </c>
    </row>
    <row r="389" customFormat="false" ht="12.8" hidden="false" customHeight="false" outlineLevel="0" collapsed="false">
      <c r="A389" s="0" t="n">
        <v>16850</v>
      </c>
      <c r="B389" s="0" t="n">
        <v>390.7709</v>
      </c>
      <c r="C389" s="0" t="n">
        <v>400</v>
      </c>
      <c r="D389" s="0" t="n">
        <v>0</v>
      </c>
    </row>
    <row r="390" customFormat="false" ht="12.8" hidden="false" customHeight="false" outlineLevel="0" collapsed="false">
      <c r="A390" s="0" t="n">
        <v>16860</v>
      </c>
      <c r="B390" s="0" t="n">
        <v>390.7709</v>
      </c>
      <c r="C390" s="0" t="n">
        <v>400</v>
      </c>
      <c r="D390" s="0" t="n">
        <v>0</v>
      </c>
    </row>
    <row r="391" customFormat="false" ht="12.8" hidden="false" customHeight="false" outlineLevel="0" collapsed="false">
      <c r="A391" s="0" t="n">
        <v>16870</v>
      </c>
      <c r="B391" s="0" t="n">
        <v>390.7709</v>
      </c>
      <c r="C391" s="0" t="n">
        <v>400</v>
      </c>
      <c r="D391" s="0" t="n">
        <v>0</v>
      </c>
    </row>
    <row r="392" customFormat="false" ht="12.8" hidden="false" customHeight="false" outlineLevel="0" collapsed="false">
      <c r="A392" s="0" t="n">
        <v>16880</v>
      </c>
      <c r="B392" s="0" t="n">
        <v>390.7709</v>
      </c>
      <c r="C392" s="0" t="n">
        <v>400</v>
      </c>
      <c r="D392" s="0" t="n">
        <v>0</v>
      </c>
    </row>
    <row r="393" customFormat="false" ht="12.8" hidden="false" customHeight="false" outlineLevel="0" collapsed="false">
      <c r="A393" s="0" t="n">
        <v>16890</v>
      </c>
      <c r="B393" s="0" t="n">
        <v>390.7709</v>
      </c>
      <c r="C393" s="0" t="n">
        <v>400</v>
      </c>
      <c r="D393" s="0" t="n">
        <v>0</v>
      </c>
    </row>
    <row r="394" customFormat="false" ht="12.8" hidden="false" customHeight="false" outlineLevel="0" collapsed="false">
      <c r="A394" s="0" t="n">
        <v>16900</v>
      </c>
      <c r="B394" s="0" t="n">
        <v>390.7709</v>
      </c>
      <c r="C394" s="0" t="n">
        <v>400</v>
      </c>
      <c r="D394" s="0" t="n">
        <v>0</v>
      </c>
    </row>
    <row r="395" customFormat="false" ht="12.8" hidden="false" customHeight="false" outlineLevel="0" collapsed="false">
      <c r="A395" s="0" t="n">
        <v>16910</v>
      </c>
      <c r="B395" s="0" t="n">
        <v>390.7709</v>
      </c>
      <c r="C395" s="0" t="n">
        <v>400</v>
      </c>
      <c r="D395" s="0" t="n">
        <v>0</v>
      </c>
    </row>
    <row r="396" customFormat="false" ht="12.8" hidden="false" customHeight="false" outlineLevel="0" collapsed="false">
      <c r="A396" s="0" t="n">
        <v>16920</v>
      </c>
      <c r="B396" s="0" t="n">
        <v>390.7709</v>
      </c>
      <c r="C396" s="0" t="n">
        <v>400</v>
      </c>
      <c r="D396" s="0" t="n">
        <v>0</v>
      </c>
    </row>
    <row r="397" customFormat="false" ht="12.8" hidden="false" customHeight="false" outlineLevel="0" collapsed="false">
      <c r="A397" s="0" t="n">
        <v>16930</v>
      </c>
      <c r="B397" s="0" t="n">
        <v>390.7709</v>
      </c>
      <c r="C397" s="0" t="n">
        <v>400</v>
      </c>
      <c r="D397" s="0" t="n">
        <v>0</v>
      </c>
    </row>
    <row r="398" customFormat="false" ht="12.8" hidden="false" customHeight="false" outlineLevel="0" collapsed="false">
      <c r="A398" s="0" t="n">
        <v>16940</v>
      </c>
      <c r="B398" s="0" t="n">
        <v>390.7709</v>
      </c>
      <c r="C398" s="0" t="n">
        <v>400</v>
      </c>
      <c r="D398" s="0" t="n">
        <v>0</v>
      </c>
    </row>
    <row r="399" customFormat="false" ht="12.8" hidden="false" customHeight="false" outlineLevel="0" collapsed="false">
      <c r="A399" s="0" t="n">
        <v>16950</v>
      </c>
      <c r="B399" s="0" t="n">
        <v>390.7709</v>
      </c>
      <c r="C399" s="0" t="n">
        <v>400</v>
      </c>
      <c r="D399" s="0" t="n">
        <v>0</v>
      </c>
    </row>
    <row r="400" customFormat="false" ht="12.8" hidden="false" customHeight="false" outlineLevel="0" collapsed="false">
      <c r="A400" s="0" t="n">
        <v>16960</v>
      </c>
      <c r="B400" s="0" t="n">
        <v>390.7709</v>
      </c>
      <c r="C400" s="0" t="n">
        <v>400</v>
      </c>
      <c r="D400" s="0" t="n">
        <v>0</v>
      </c>
    </row>
    <row r="401" customFormat="false" ht="12.8" hidden="false" customHeight="false" outlineLevel="0" collapsed="false">
      <c r="A401" s="0" t="n">
        <v>16970</v>
      </c>
      <c r="B401" s="0" t="n">
        <v>390.7709</v>
      </c>
      <c r="C401" s="0" t="n">
        <v>400</v>
      </c>
      <c r="D401" s="0" t="n">
        <v>0</v>
      </c>
    </row>
    <row r="402" customFormat="false" ht="12.8" hidden="false" customHeight="false" outlineLevel="0" collapsed="false">
      <c r="A402" s="0" t="n">
        <v>16980</v>
      </c>
      <c r="B402" s="0" t="n">
        <v>390.7709</v>
      </c>
      <c r="C402" s="0" t="n">
        <v>400</v>
      </c>
      <c r="D402" s="0" t="n">
        <v>0</v>
      </c>
    </row>
    <row r="403" customFormat="false" ht="12.8" hidden="false" customHeight="false" outlineLevel="0" collapsed="false">
      <c r="A403" s="0" t="n">
        <v>16990</v>
      </c>
      <c r="B403" s="0" t="n">
        <v>390.7709</v>
      </c>
      <c r="C403" s="0" t="n">
        <v>400</v>
      </c>
      <c r="D403" s="0" t="n">
        <v>0</v>
      </c>
    </row>
    <row r="404" customFormat="false" ht="12.8" hidden="false" customHeight="false" outlineLevel="0" collapsed="false">
      <c r="A404" s="0" t="n">
        <v>17000</v>
      </c>
      <c r="B404" s="0" t="n">
        <v>390.7709</v>
      </c>
      <c r="C404" s="0" t="n">
        <v>400</v>
      </c>
      <c r="D404" s="0" t="n">
        <v>0</v>
      </c>
    </row>
    <row r="405" customFormat="false" ht="12.8" hidden="false" customHeight="false" outlineLevel="0" collapsed="false">
      <c r="A405" s="0" t="n">
        <v>17010</v>
      </c>
      <c r="B405" s="0" t="n">
        <v>390.7709</v>
      </c>
      <c r="C405" s="0" t="n">
        <v>200</v>
      </c>
      <c r="D405" s="0" t="n">
        <v>-28.61624</v>
      </c>
    </row>
    <row r="406" customFormat="false" ht="12.8" hidden="false" customHeight="false" outlineLevel="0" collapsed="false">
      <c r="A406" s="0" t="n">
        <v>17020</v>
      </c>
      <c r="B406" s="0" t="n">
        <v>388.4035</v>
      </c>
      <c r="C406" s="0" t="n">
        <v>200</v>
      </c>
      <c r="D406" s="0" t="n">
        <v>-28.17883</v>
      </c>
    </row>
    <row r="407" customFormat="false" ht="12.8" hidden="false" customHeight="false" outlineLevel="0" collapsed="false">
      <c r="A407" s="0" t="n">
        <v>17030</v>
      </c>
      <c r="B407" s="0" t="n">
        <v>382.63778</v>
      </c>
      <c r="C407" s="0" t="n">
        <v>200</v>
      </c>
      <c r="D407" s="0" t="n">
        <v>-27.32158</v>
      </c>
    </row>
    <row r="408" customFormat="false" ht="12.8" hidden="false" customHeight="false" outlineLevel="0" collapsed="false">
      <c r="A408" s="0" t="n">
        <v>17040</v>
      </c>
      <c r="B408" s="0" t="n">
        <v>374.0083</v>
      </c>
      <c r="C408" s="0" t="n">
        <v>200</v>
      </c>
      <c r="D408" s="0" t="n">
        <v>-26.03456</v>
      </c>
    </row>
    <row r="409" customFormat="false" ht="12.8" hidden="false" customHeight="false" outlineLevel="0" collapsed="false">
      <c r="A409" s="0" t="n">
        <v>17050</v>
      </c>
      <c r="B409" s="0" t="n">
        <v>362.89688</v>
      </c>
      <c r="C409" s="0" t="n">
        <v>200</v>
      </c>
      <c r="D409" s="0" t="n">
        <v>-24.37488</v>
      </c>
    </row>
    <row r="410" customFormat="false" ht="12.8" hidden="false" customHeight="false" outlineLevel="0" collapsed="false">
      <c r="A410" s="0" t="n">
        <v>17060</v>
      </c>
      <c r="B410" s="0" t="n">
        <v>349.60897</v>
      </c>
      <c r="C410" s="0" t="n">
        <v>200</v>
      </c>
      <c r="D410" s="0" t="n">
        <v>-22.38819</v>
      </c>
    </row>
    <row r="411" customFormat="false" ht="12.8" hidden="false" customHeight="false" outlineLevel="0" collapsed="false">
      <c r="A411" s="0" t="n">
        <v>17070</v>
      </c>
      <c r="B411" s="0" t="n">
        <v>334.33554</v>
      </c>
      <c r="C411" s="0" t="n">
        <v>200</v>
      </c>
      <c r="D411" s="0" t="n">
        <v>-20.103</v>
      </c>
    </row>
    <row r="412" customFormat="false" ht="12.8" hidden="false" customHeight="false" outlineLevel="0" collapsed="false">
      <c r="A412" s="0" t="n">
        <v>17080</v>
      </c>
      <c r="B412" s="0" t="n">
        <v>316.31289</v>
      </c>
      <c r="C412" s="0" t="n">
        <v>200</v>
      </c>
      <c r="D412" s="0" t="n">
        <v>-17.40418</v>
      </c>
    </row>
    <row r="413" customFormat="false" ht="12.8" hidden="false" customHeight="false" outlineLevel="0" collapsed="false">
      <c r="A413" s="0" t="n">
        <v>17090</v>
      </c>
      <c r="B413" s="0" t="n">
        <v>295.61737</v>
      </c>
      <c r="C413" s="0" t="n">
        <v>200</v>
      </c>
      <c r="D413" s="0" t="n">
        <v>-14.30343</v>
      </c>
    </row>
    <row r="414" customFormat="false" ht="12.8" hidden="false" customHeight="false" outlineLevel="0" collapsed="false">
      <c r="A414" s="0" t="n">
        <v>17100</v>
      </c>
      <c r="B414" s="0" t="n">
        <v>272.24902</v>
      </c>
      <c r="C414" s="0" t="n">
        <v>200</v>
      </c>
      <c r="D414" s="0" t="n">
        <v>-10.80059</v>
      </c>
    </row>
    <row r="415" customFormat="false" ht="12.8" hidden="false" customHeight="false" outlineLevel="0" collapsed="false">
      <c r="A415" s="0" t="n">
        <v>17110</v>
      </c>
      <c r="B415" s="0" t="n">
        <v>247.58241</v>
      </c>
      <c r="C415" s="0" t="n">
        <v>200</v>
      </c>
      <c r="D415" s="0" t="n">
        <v>-7.10239</v>
      </c>
    </row>
    <row r="416" customFormat="false" ht="12.8" hidden="false" customHeight="false" outlineLevel="0" collapsed="false">
      <c r="A416" s="0" t="n">
        <v>17120</v>
      </c>
      <c r="B416" s="0" t="n">
        <v>220.54843</v>
      </c>
      <c r="C416" s="0" t="n">
        <v>200</v>
      </c>
      <c r="D416" s="0" t="n">
        <v>-3.04726</v>
      </c>
    </row>
    <row r="417" customFormat="false" ht="12.8" hidden="false" customHeight="false" outlineLevel="0" collapsed="false">
      <c r="A417" s="0" t="n">
        <v>17130</v>
      </c>
      <c r="B417" s="0" t="n">
        <v>192.52168</v>
      </c>
      <c r="C417" s="0" t="n">
        <v>200</v>
      </c>
      <c r="D417" s="0" t="n">
        <v>0</v>
      </c>
    </row>
    <row r="418" customFormat="false" ht="12.8" hidden="false" customHeight="false" outlineLevel="0" collapsed="false">
      <c r="A418" s="0" t="n">
        <v>17140</v>
      </c>
      <c r="B418" s="0" t="n">
        <v>165.71679</v>
      </c>
      <c r="C418" s="0" t="n">
        <v>200</v>
      </c>
      <c r="D418" s="0" t="n">
        <v>5.1917</v>
      </c>
    </row>
    <row r="419" customFormat="false" ht="12.8" hidden="false" customHeight="false" outlineLevel="0" collapsed="false">
      <c r="A419" s="0" t="n">
        <v>17150</v>
      </c>
      <c r="B419" s="0" t="n">
        <v>143.15029</v>
      </c>
      <c r="C419" s="0" t="n">
        <v>200</v>
      </c>
      <c r="D419" s="0" t="n">
        <v>8.565</v>
      </c>
    </row>
    <row r="420" customFormat="false" ht="12.8" hidden="false" customHeight="false" outlineLevel="0" collapsed="false">
      <c r="A420" s="0" t="n">
        <v>17160</v>
      </c>
      <c r="B420" s="0" t="n">
        <v>125.39492</v>
      </c>
      <c r="C420" s="0" t="n">
        <v>200</v>
      </c>
      <c r="D420" s="0" t="n">
        <v>11.22987</v>
      </c>
    </row>
    <row r="421" customFormat="false" ht="12.8" hidden="false" customHeight="false" outlineLevel="0" collapsed="false">
      <c r="A421" s="0" t="n">
        <v>17170</v>
      </c>
      <c r="B421" s="0" t="n">
        <v>113.25254</v>
      </c>
      <c r="C421" s="0" t="n">
        <v>200</v>
      </c>
      <c r="D421" s="0" t="n">
        <v>13.05304</v>
      </c>
    </row>
    <row r="422" customFormat="false" ht="12.8" hidden="false" customHeight="false" outlineLevel="0" collapsed="false">
      <c r="A422" s="0" t="n">
        <v>17180</v>
      </c>
      <c r="B422" s="0" t="n">
        <v>105.50126</v>
      </c>
      <c r="C422" s="0" t="n">
        <v>200</v>
      </c>
      <c r="D422" s="0" t="n">
        <v>14.21848</v>
      </c>
    </row>
    <row r="423" customFormat="false" ht="12.8" hidden="false" customHeight="false" outlineLevel="0" collapsed="false">
      <c r="A423" s="0" t="n">
        <v>17190</v>
      </c>
      <c r="B423" s="0" t="n">
        <v>103.01933</v>
      </c>
      <c r="C423" s="0" t="n">
        <v>200</v>
      </c>
      <c r="D423" s="0" t="n">
        <v>14.59325</v>
      </c>
    </row>
    <row r="424" customFormat="false" ht="12.8" hidden="false" customHeight="false" outlineLevel="0" collapsed="false">
      <c r="A424" s="0" t="n">
        <v>17200</v>
      </c>
      <c r="B424" s="0" t="n">
        <v>104.81396</v>
      </c>
      <c r="C424" s="0" t="n">
        <v>200</v>
      </c>
      <c r="D424" s="0" t="n">
        <v>14.32689</v>
      </c>
    </row>
    <row r="425" customFormat="false" ht="12.8" hidden="false" customHeight="false" outlineLevel="0" collapsed="false">
      <c r="A425" s="0" t="n">
        <v>17210</v>
      </c>
      <c r="B425" s="0" t="n">
        <v>110.27421</v>
      </c>
      <c r="C425" s="0" t="n">
        <v>200</v>
      </c>
      <c r="D425" s="0" t="n">
        <v>13.51069</v>
      </c>
    </row>
    <row r="426" customFormat="false" ht="12.8" hidden="false" customHeight="false" outlineLevel="0" collapsed="false">
      <c r="A426" s="0" t="n">
        <v>17220</v>
      </c>
      <c r="B426" s="0" t="n">
        <v>118.78916</v>
      </c>
      <c r="C426" s="0" t="n">
        <v>200</v>
      </c>
      <c r="D426" s="0" t="n">
        <v>12.23613</v>
      </c>
    </row>
    <row r="427" customFormat="false" ht="12.8" hidden="false" customHeight="false" outlineLevel="0" collapsed="false">
      <c r="A427" s="0" t="n">
        <v>17230</v>
      </c>
      <c r="B427" s="0" t="n">
        <v>130.16787</v>
      </c>
      <c r="C427" s="0" t="n">
        <v>200</v>
      </c>
      <c r="D427" s="0" t="n">
        <v>10.53153</v>
      </c>
    </row>
    <row r="428" customFormat="false" ht="12.8" hidden="false" customHeight="false" outlineLevel="0" collapsed="false">
      <c r="A428" s="0" t="n">
        <v>17240</v>
      </c>
      <c r="B428" s="0" t="n">
        <v>144.33398</v>
      </c>
      <c r="C428" s="0" t="n">
        <v>200</v>
      </c>
      <c r="D428" s="0" t="n">
        <v>8.40814</v>
      </c>
    </row>
    <row r="429" customFormat="false" ht="12.8" hidden="false" customHeight="false" outlineLevel="0" collapsed="false">
      <c r="A429" s="0" t="n">
        <v>17250</v>
      </c>
      <c r="B429" s="0" t="n">
        <v>160.82929</v>
      </c>
      <c r="C429" s="0" t="n">
        <v>200</v>
      </c>
      <c r="D429" s="0" t="n">
        <v>5.93475</v>
      </c>
    </row>
    <row r="430" customFormat="false" ht="12.8" hidden="false" customHeight="false" outlineLevel="0" collapsed="false">
      <c r="A430" s="0" t="n">
        <v>17260</v>
      </c>
      <c r="B430" s="0" t="n">
        <v>178.85194</v>
      </c>
      <c r="C430" s="0" t="n">
        <v>200</v>
      </c>
      <c r="D430" s="0" t="n">
        <v>3.23173</v>
      </c>
    </row>
    <row r="431" customFormat="false" ht="12.8" hidden="false" customHeight="false" outlineLevel="0" collapsed="false">
      <c r="A431" s="0" t="n">
        <v>17270</v>
      </c>
      <c r="B431" s="0" t="n">
        <v>198.17285</v>
      </c>
      <c r="C431" s="0" t="n">
        <v>200</v>
      </c>
      <c r="D431" s="0" t="n">
        <v>0</v>
      </c>
    </row>
    <row r="432" customFormat="false" ht="12.8" hidden="false" customHeight="false" outlineLevel="0" collapsed="false">
      <c r="A432" s="0" t="n">
        <v>17280</v>
      </c>
      <c r="B432" s="0" t="n">
        <v>217.37919</v>
      </c>
      <c r="C432" s="0" t="n">
        <v>200</v>
      </c>
      <c r="D432" s="0" t="n">
        <v>-2.55745</v>
      </c>
    </row>
    <row r="433" customFormat="false" ht="12.8" hidden="false" customHeight="false" outlineLevel="0" collapsed="false">
      <c r="A433" s="0" t="n">
        <v>17290</v>
      </c>
      <c r="B433" s="0" t="n">
        <v>233.87451</v>
      </c>
      <c r="C433" s="0" t="n">
        <v>200</v>
      </c>
      <c r="D433" s="0" t="n">
        <v>-5.02352</v>
      </c>
    </row>
    <row r="434" customFormat="false" ht="12.8" hidden="false" customHeight="false" outlineLevel="0" collapsed="false">
      <c r="A434" s="0" t="n">
        <v>17300</v>
      </c>
      <c r="B434" s="0" t="n">
        <v>246.66601</v>
      </c>
      <c r="C434" s="0" t="n">
        <v>200</v>
      </c>
      <c r="D434" s="0" t="n">
        <v>-6.94292</v>
      </c>
    </row>
    <row r="435" customFormat="false" ht="12.8" hidden="false" customHeight="false" outlineLevel="0" collapsed="false">
      <c r="A435" s="0" t="n">
        <v>17310</v>
      </c>
      <c r="B435" s="0" t="n">
        <v>254.49365</v>
      </c>
      <c r="C435" s="0" t="n">
        <v>200</v>
      </c>
      <c r="D435" s="0" t="n">
        <v>-8.11755</v>
      </c>
    </row>
    <row r="436" customFormat="false" ht="12.8" hidden="false" customHeight="false" outlineLevel="0" collapsed="false">
      <c r="A436" s="0" t="n">
        <v>17320</v>
      </c>
      <c r="B436" s="0" t="n">
        <v>257.24285</v>
      </c>
      <c r="C436" s="0" t="n">
        <v>200</v>
      </c>
      <c r="D436" s="0" t="n">
        <v>-8.53051</v>
      </c>
    </row>
    <row r="437" customFormat="false" ht="12.8" hidden="false" customHeight="false" outlineLevel="0" collapsed="false">
      <c r="A437" s="0" t="n">
        <v>17330</v>
      </c>
      <c r="B437" s="0" t="n">
        <v>256.09735</v>
      </c>
      <c r="C437" s="0" t="n">
        <v>200</v>
      </c>
      <c r="D437" s="0" t="n">
        <v>-8.35974</v>
      </c>
    </row>
    <row r="438" customFormat="false" ht="12.8" hidden="false" customHeight="false" outlineLevel="0" collapsed="false">
      <c r="A438" s="0" t="n">
        <v>17340</v>
      </c>
      <c r="B438" s="0" t="n">
        <v>252.35536</v>
      </c>
      <c r="C438" s="0" t="n">
        <v>200</v>
      </c>
      <c r="D438" s="0" t="n">
        <v>-7.79989</v>
      </c>
    </row>
    <row r="439" customFormat="false" ht="12.8" hidden="false" customHeight="false" outlineLevel="0" collapsed="false">
      <c r="A439" s="0" t="n">
        <v>17350</v>
      </c>
      <c r="B439" s="0" t="n">
        <v>245.48231</v>
      </c>
      <c r="C439" s="0" t="n">
        <v>200</v>
      </c>
      <c r="D439" s="0" t="n">
        <v>-6.7698</v>
      </c>
    </row>
    <row r="440" customFormat="false" ht="12.8" hidden="false" customHeight="false" outlineLevel="0" collapsed="false">
      <c r="A440" s="0" t="n">
        <v>17360</v>
      </c>
      <c r="B440" s="0" t="n">
        <v>235.74549</v>
      </c>
      <c r="C440" s="0" t="n">
        <v>200</v>
      </c>
      <c r="D440" s="0" t="n">
        <v>-5.30977</v>
      </c>
    </row>
    <row r="441" customFormat="false" ht="12.8" hidden="false" customHeight="false" outlineLevel="0" collapsed="false">
      <c r="A441" s="0" t="n">
        <v>17370</v>
      </c>
      <c r="B441" s="0" t="n">
        <v>223.90858</v>
      </c>
      <c r="C441" s="0" t="n">
        <v>200</v>
      </c>
      <c r="D441" s="0" t="n">
        <v>-3.53449</v>
      </c>
    </row>
    <row r="442" customFormat="false" ht="12.8" hidden="false" customHeight="false" outlineLevel="0" collapsed="false">
      <c r="A442" s="0" t="n">
        <v>17380</v>
      </c>
      <c r="B442" s="0" t="n">
        <v>210.77343</v>
      </c>
      <c r="C442" s="0" t="n">
        <v>200</v>
      </c>
      <c r="D442" s="0" t="n">
        <v>-1.56417</v>
      </c>
    </row>
    <row r="443" customFormat="false" ht="12.8" hidden="false" customHeight="false" outlineLevel="0" collapsed="false">
      <c r="A443" s="0" t="n">
        <v>17390</v>
      </c>
      <c r="B443" s="0" t="n">
        <v>197.37098</v>
      </c>
      <c r="C443" s="0" t="n">
        <v>200</v>
      </c>
      <c r="D443" s="0" t="n">
        <v>0</v>
      </c>
    </row>
    <row r="444" customFormat="false" ht="12.8" hidden="false" customHeight="false" outlineLevel="0" collapsed="false">
      <c r="A444" s="0" t="n">
        <v>17400</v>
      </c>
      <c r="B444" s="0" t="n">
        <v>185.03768</v>
      </c>
      <c r="C444" s="0" t="n">
        <v>200</v>
      </c>
      <c r="D444" s="0" t="n">
        <v>2.3026</v>
      </c>
    </row>
    <row r="445" customFormat="false" ht="12.8" hidden="false" customHeight="false" outlineLevel="0" collapsed="false">
      <c r="A445" s="0" t="n">
        <v>17410</v>
      </c>
      <c r="B445" s="0" t="n">
        <v>174.9954</v>
      </c>
      <c r="C445" s="0" t="n">
        <v>200</v>
      </c>
      <c r="D445" s="0" t="n">
        <v>3.80313</v>
      </c>
    </row>
    <row r="446" customFormat="false" ht="12.8" hidden="false" customHeight="false" outlineLevel="0" collapsed="false">
      <c r="A446" s="0" t="n">
        <v>17420</v>
      </c>
      <c r="B446" s="0" t="n">
        <v>167.7787</v>
      </c>
      <c r="C446" s="0" t="n">
        <v>200</v>
      </c>
      <c r="D446" s="0" t="n">
        <v>4.88598</v>
      </c>
    </row>
    <row r="447" customFormat="false" ht="12.8" hidden="false" customHeight="false" outlineLevel="0" collapsed="false">
      <c r="A447" s="0" t="n">
        <v>17430</v>
      </c>
      <c r="B447" s="0" t="n">
        <v>163.99853</v>
      </c>
      <c r="C447" s="0" t="n">
        <v>200</v>
      </c>
      <c r="D447" s="0" t="n">
        <v>5.45326</v>
      </c>
    </row>
    <row r="448" customFormat="false" ht="12.8" hidden="false" customHeight="false" outlineLevel="0" collapsed="false">
      <c r="A448" s="0" t="n">
        <v>17440</v>
      </c>
      <c r="B448" s="0" t="n">
        <v>163.84579</v>
      </c>
      <c r="C448" s="0" t="n">
        <v>200</v>
      </c>
      <c r="D448" s="0" t="n">
        <v>5.47634</v>
      </c>
    </row>
    <row r="449" customFormat="false" ht="12.8" hidden="false" customHeight="false" outlineLevel="0" collapsed="false">
      <c r="A449" s="0" t="n">
        <v>17450</v>
      </c>
      <c r="B449" s="0" t="n">
        <v>165.75497</v>
      </c>
      <c r="C449" s="0" t="n">
        <v>200</v>
      </c>
      <c r="D449" s="0" t="n">
        <v>5.19075</v>
      </c>
    </row>
    <row r="450" customFormat="false" ht="12.8" hidden="false" customHeight="false" outlineLevel="0" collapsed="false">
      <c r="A450" s="0" t="n">
        <v>17460</v>
      </c>
      <c r="B450" s="0" t="n">
        <v>169.45878</v>
      </c>
      <c r="C450" s="0" t="n">
        <v>200</v>
      </c>
      <c r="D450" s="0" t="n">
        <v>4.6359</v>
      </c>
    </row>
    <row r="451" customFormat="false" ht="12.8" hidden="false" customHeight="false" outlineLevel="0" collapsed="false">
      <c r="A451" s="0" t="n">
        <v>17470</v>
      </c>
      <c r="B451" s="0" t="n">
        <v>174.88085</v>
      </c>
      <c r="C451" s="0" t="n">
        <v>200</v>
      </c>
      <c r="D451" s="0" t="n">
        <v>3.82307</v>
      </c>
    </row>
    <row r="452" customFormat="false" ht="12.8" hidden="false" customHeight="false" outlineLevel="0" collapsed="false">
      <c r="A452" s="0" t="n">
        <v>17480</v>
      </c>
      <c r="B452" s="0" t="n">
        <v>182.02119</v>
      </c>
      <c r="C452" s="0" t="n">
        <v>200</v>
      </c>
      <c r="D452" s="0" t="n">
        <v>2.75215</v>
      </c>
    </row>
    <row r="453" customFormat="false" ht="12.8" hidden="false" customHeight="false" outlineLevel="0" collapsed="false">
      <c r="A453" s="0" t="n">
        <v>17490</v>
      </c>
      <c r="B453" s="0" t="n">
        <v>190.23066</v>
      </c>
      <c r="C453" s="0" t="n">
        <v>200</v>
      </c>
      <c r="D453" s="0" t="n">
        <v>0</v>
      </c>
    </row>
    <row r="454" customFormat="false" ht="12.8" hidden="false" customHeight="false" outlineLevel="0" collapsed="false">
      <c r="A454" s="0" t="n">
        <v>17500</v>
      </c>
      <c r="B454" s="0" t="n">
        <v>197.82919</v>
      </c>
      <c r="C454" s="0" t="n">
        <v>200</v>
      </c>
      <c r="D454" s="0" t="n">
        <v>0</v>
      </c>
    </row>
    <row r="455" customFormat="false" ht="12.8" hidden="false" customHeight="false" outlineLevel="0" collapsed="false">
      <c r="A455" s="0" t="n">
        <v>17510</v>
      </c>
      <c r="B455" s="0" t="n">
        <v>204.43495</v>
      </c>
      <c r="C455" s="0" t="n">
        <v>200</v>
      </c>
      <c r="D455" s="0" t="n">
        <v>0</v>
      </c>
    </row>
    <row r="456" customFormat="false" ht="12.8" hidden="false" customHeight="false" outlineLevel="0" collapsed="false">
      <c r="A456" s="0" t="n">
        <v>17520</v>
      </c>
      <c r="B456" s="0" t="n">
        <v>210.31523</v>
      </c>
      <c r="C456" s="0" t="n">
        <v>200</v>
      </c>
      <c r="D456" s="0" t="n">
        <v>-1.50198</v>
      </c>
    </row>
    <row r="457" customFormat="false" ht="12.8" hidden="false" customHeight="false" outlineLevel="0" collapsed="false">
      <c r="A457" s="0" t="n">
        <v>17530</v>
      </c>
      <c r="B457" s="0" t="n">
        <v>214.85908</v>
      </c>
      <c r="C457" s="0" t="n">
        <v>200</v>
      </c>
      <c r="D457" s="0" t="n">
        <v>-2.17362</v>
      </c>
    </row>
    <row r="458" customFormat="false" ht="12.8" hidden="false" customHeight="false" outlineLevel="0" collapsed="false">
      <c r="A458" s="0" t="n">
        <v>17540</v>
      </c>
      <c r="B458" s="0" t="n">
        <v>217.68466</v>
      </c>
      <c r="C458" s="0" t="n">
        <v>200</v>
      </c>
      <c r="D458" s="0" t="n">
        <v>-2.59757</v>
      </c>
    </row>
    <row r="459" customFormat="false" ht="12.8" hidden="false" customHeight="false" outlineLevel="0" collapsed="false">
      <c r="A459" s="0" t="n">
        <v>17550</v>
      </c>
      <c r="B459" s="0" t="n">
        <v>218.33378</v>
      </c>
      <c r="C459" s="0" t="n">
        <v>200</v>
      </c>
      <c r="D459" s="0" t="n">
        <v>-2.69487</v>
      </c>
    </row>
    <row r="460" customFormat="false" ht="12.8" hidden="false" customHeight="false" outlineLevel="0" collapsed="false">
      <c r="A460" s="0" t="n">
        <v>17560</v>
      </c>
      <c r="B460" s="0" t="n">
        <v>217.41737</v>
      </c>
      <c r="C460" s="0" t="n">
        <v>200</v>
      </c>
      <c r="D460" s="0" t="n">
        <v>-2.55758</v>
      </c>
    </row>
    <row r="461" customFormat="false" ht="12.8" hidden="false" customHeight="false" outlineLevel="0" collapsed="false">
      <c r="A461" s="0" t="n">
        <v>17570</v>
      </c>
      <c r="B461" s="0" t="n">
        <v>215.69911</v>
      </c>
      <c r="C461" s="0" t="n">
        <v>200</v>
      </c>
      <c r="D461" s="0" t="n">
        <v>-2.30026</v>
      </c>
    </row>
    <row r="462" customFormat="false" ht="12.8" hidden="false" customHeight="false" outlineLevel="0" collapsed="false">
      <c r="A462" s="0" t="n">
        <v>17580</v>
      </c>
      <c r="B462" s="0" t="n">
        <v>213.36991</v>
      </c>
      <c r="C462" s="0" t="n">
        <v>200</v>
      </c>
      <c r="D462" s="0" t="n">
        <v>-1.95128</v>
      </c>
    </row>
    <row r="463" customFormat="false" ht="12.8" hidden="false" customHeight="false" outlineLevel="0" collapsed="false">
      <c r="A463" s="0" t="n">
        <v>17590</v>
      </c>
      <c r="B463" s="0" t="n">
        <v>210.50614</v>
      </c>
      <c r="C463" s="0" t="n">
        <v>200</v>
      </c>
      <c r="D463" s="0" t="n">
        <v>-1.52199</v>
      </c>
    </row>
    <row r="464" customFormat="false" ht="12.8" hidden="false" customHeight="false" outlineLevel="0" collapsed="false">
      <c r="A464" s="0" t="n">
        <v>17600</v>
      </c>
      <c r="B464" s="0" t="n">
        <v>207.41328</v>
      </c>
      <c r="C464" s="0" t="n">
        <v>200</v>
      </c>
      <c r="D464" s="0" t="n">
        <v>0</v>
      </c>
    </row>
    <row r="465" customFormat="false" ht="12.8" hidden="false" customHeight="false" outlineLevel="0" collapsed="false">
      <c r="A465" s="0" t="n">
        <v>17610</v>
      </c>
      <c r="B465" s="0" t="n">
        <v>204.96952</v>
      </c>
      <c r="C465" s="0" t="n">
        <v>200</v>
      </c>
      <c r="D465" s="0" t="n">
        <v>0</v>
      </c>
    </row>
    <row r="466" customFormat="false" ht="12.8" hidden="false" customHeight="false" outlineLevel="0" collapsed="false">
      <c r="A466" s="0" t="n">
        <v>17620</v>
      </c>
      <c r="B466" s="0" t="n">
        <v>203.09852</v>
      </c>
      <c r="C466" s="0" t="n">
        <v>200</v>
      </c>
      <c r="D466" s="0" t="n">
        <v>0</v>
      </c>
    </row>
    <row r="467" customFormat="false" ht="12.8" hidden="false" customHeight="false" outlineLevel="0" collapsed="false">
      <c r="A467" s="0" t="n">
        <v>17630</v>
      </c>
      <c r="B467" s="0" t="n">
        <v>201.64755</v>
      </c>
      <c r="C467" s="0" t="n">
        <v>200</v>
      </c>
      <c r="D467" s="0" t="n">
        <v>0</v>
      </c>
    </row>
    <row r="468" customFormat="false" ht="12.8" hidden="false" customHeight="false" outlineLevel="0" collapsed="false">
      <c r="A468" s="0" t="n">
        <v>17640</v>
      </c>
      <c r="B468" s="0" t="n">
        <v>200.73115</v>
      </c>
      <c r="C468" s="0" t="n">
        <v>200</v>
      </c>
      <c r="D468" s="0" t="n">
        <v>0</v>
      </c>
    </row>
    <row r="469" customFormat="false" ht="12.8" hidden="false" customHeight="false" outlineLevel="0" collapsed="false">
      <c r="A469" s="0" t="n">
        <v>17650</v>
      </c>
      <c r="B469" s="0" t="n">
        <v>200.46386</v>
      </c>
      <c r="C469" s="0" t="n">
        <v>200</v>
      </c>
      <c r="D469" s="0" t="n">
        <v>0</v>
      </c>
    </row>
    <row r="470" customFormat="false" ht="12.8" hidden="false" customHeight="false" outlineLevel="0" collapsed="false">
      <c r="A470" s="0" t="n">
        <v>17660</v>
      </c>
      <c r="B470" s="0" t="n">
        <v>200.46386</v>
      </c>
      <c r="C470" s="0" t="n">
        <v>200</v>
      </c>
      <c r="D470" s="0" t="n">
        <v>0</v>
      </c>
    </row>
    <row r="471" customFormat="false" ht="12.8" hidden="false" customHeight="false" outlineLevel="0" collapsed="false">
      <c r="A471" s="0" t="n">
        <v>17670</v>
      </c>
      <c r="B471" s="0" t="n">
        <v>200.46386</v>
      </c>
      <c r="C471" s="0" t="n">
        <v>200</v>
      </c>
      <c r="D471" s="0" t="n">
        <v>0</v>
      </c>
    </row>
    <row r="472" customFormat="false" ht="12.8" hidden="false" customHeight="false" outlineLevel="0" collapsed="false">
      <c r="A472" s="0" t="n">
        <v>17680</v>
      </c>
      <c r="B472" s="0" t="n">
        <v>200.46386</v>
      </c>
      <c r="C472" s="0" t="n">
        <v>200</v>
      </c>
      <c r="D472" s="0" t="n">
        <v>0</v>
      </c>
    </row>
    <row r="473" customFormat="false" ht="12.8" hidden="false" customHeight="false" outlineLevel="0" collapsed="false">
      <c r="A473" s="0" t="n">
        <v>17690</v>
      </c>
      <c r="B473" s="0" t="n">
        <v>200.46386</v>
      </c>
      <c r="C473" s="0" t="n">
        <v>200</v>
      </c>
      <c r="D473" s="0" t="n">
        <v>0</v>
      </c>
    </row>
    <row r="474" customFormat="false" ht="12.8" hidden="false" customHeight="false" outlineLevel="0" collapsed="false">
      <c r="A474" s="0" t="n">
        <v>17700</v>
      </c>
      <c r="B474" s="0" t="n">
        <v>200.46386</v>
      </c>
      <c r="C474" s="0" t="n">
        <v>200</v>
      </c>
      <c r="D474" s="0" t="n">
        <v>0</v>
      </c>
    </row>
    <row r="475" customFormat="false" ht="12.8" hidden="false" customHeight="false" outlineLevel="0" collapsed="false">
      <c r="A475" s="0" t="n">
        <v>17710</v>
      </c>
      <c r="B475" s="0" t="n">
        <v>200.46386</v>
      </c>
      <c r="C475" s="0" t="n">
        <v>200</v>
      </c>
      <c r="D475" s="0" t="n">
        <v>0</v>
      </c>
    </row>
    <row r="476" customFormat="false" ht="12.8" hidden="false" customHeight="false" outlineLevel="0" collapsed="false">
      <c r="A476" s="0" t="n">
        <v>17720</v>
      </c>
      <c r="B476" s="0" t="n">
        <v>200.46386</v>
      </c>
      <c r="C476" s="0" t="n">
        <v>200</v>
      </c>
      <c r="D476" s="0" t="n">
        <v>0</v>
      </c>
    </row>
    <row r="477" customFormat="false" ht="12.8" hidden="false" customHeight="false" outlineLevel="0" collapsed="false">
      <c r="A477" s="0" t="n">
        <v>17730</v>
      </c>
      <c r="B477" s="0" t="n">
        <v>200.46386</v>
      </c>
      <c r="C477" s="0" t="n">
        <v>200</v>
      </c>
      <c r="D477" s="0" t="n">
        <v>0</v>
      </c>
    </row>
    <row r="478" customFormat="false" ht="12.8" hidden="false" customHeight="false" outlineLevel="0" collapsed="false">
      <c r="A478" s="0" t="n">
        <v>17740</v>
      </c>
      <c r="B478" s="0" t="n">
        <v>200.46386</v>
      </c>
      <c r="C478" s="0" t="n">
        <v>200</v>
      </c>
      <c r="D478" s="0" t="n">
        <v>0</v>
      </c>
    </row>
    <row r="479" customFormat="false" ht="12.8" hidden="false" customHeight="false" outlineLevel="0" collapsed="false">
      <c r="A479" s="0" t="n">
        <v>17750</v>
      </c>
      <c r="B479" s="0" t="n">
        <v>200.46386</v>
      </c>
      <c r="C479" s="0" t="n">
        <v>200</v>
      </c>
      <c r="D479" s="0" t="n">
        <v>0</v>
      </c>
    </row>
    <row r="480" customFormat="false" ht="12.8" hidden="false" customHeight="false" outlineLevel="0" collapsed="false">
      <c r="A480" s="0" t="n">
        <v>17760</v>
      </c>
      <c r="B480" s="0" t="n">
        <v>200.46386</v>
      </c>
      <c r="C480" s="0" t="n">
        <v>200</v>
      </c>
      <c r="D480" s="0" t="n">
        <v>0</v>
      </c>
    </row>
    <row r="481" customFormat="false" ht="12.8" hidden="false" customHeight="false" outlineLevel="0" collapsed="false">
      <c r="A481" s="0" t="n">
        <v>17770</v>
      </c>
      <c r="B481" s="0" t="n">
        <v>200.46386</v>
      </c>
      <c r="C481" s="0" t="n">
        <v>200</v>
      </c>
      <c r="D481" s="0" t="n">
        <v>0</v>
      </c>
    </row>
    <row r="482" customFormat="false" ht="12.8" hidden="false" customHeight="false" outlineLevel="0" collapsed="false">
      <c r="A482" s="0" t="n">
        <v>17780</v>
      </c>
      <c r="B482" s="0" t="n">
        <v>200.46386</v>
      </c>
      <c r="C482" s="0" t="n">
        <v>200</v>
      </c>
      <c r="D482" s="0" t="n">
        <v>0</v>
      </c>
    </row>
    <row r="483" customFormat="false" ht="12.8" hidden="false" customHeight="false" outlineLevel="0" collapsed="false">
      <c r="A483" s="0" t="n">
        <v>17790</v>
      </c>
      <c r="B483" s="0" t="n">
        <v>200.46386</v>
      </c>
      <c r="C483" s="0" t="n">
        <v>200</v>
      </c>
      <c r="D483" s="0" t="n">
        <v>0</v>
      </c>
    </row>
    <row r="484" customFormat="false" ht="12.8" hidden="false" customHeight="false" outlineLevel="0" collapsed="false">
      <c r="A484" s="0" t="n">
        <v>17800</v>
      </c>
      <c r="B484" s="0" t="n">
        <v>200.46386</v>
      </c>
      <c r="C484" s="0" t="n">
        <v>200</v>
      </c>
      <c r="D484" s="0" t="n">
        <v>0</v>
      </c>
    </row>
    <row r="485" customFormat="false" ht="12.8" hidden="false" customHeight="false" outlineLevel="0" collapsed="false">
      <c r="A485" s="0" t="n">
        <v>17810</v>
      </c>
      <c r="B485" s="0" t="n">
        <v>200.46386</v>
      </c>
      <c r="C485" s="0" t="n">
        <v>200</v>
      </c>
      <c r="D485" s="0" t="n">
        <v>0</v>
      </c>
    </row>
    <row r="486" customFormat="false" ht="12.8" hidden="false" customHeight="false" outlineLevel="0" collapsed="false">
      <c r="A486" s="0" t="n">
        <v>17820</v>
      </c>
      <c r="B486" s="0" t="n">
        <v>200.46386</v>
      </c>
      <c r="C486" s="0" t="n">
        <v>200</v>
      </c>
      <c r="D486" s="0" t="n">
        <v>0</v>
      </c>
    </row>
    <row r="487" customFormat="false" ht="12.8" hidden="false" customHeight="false" outlineLevel="0" collapsed="false">
      <c r="A487" s="0" t="n">
        <v>17830</v>
      </c>
      <c r="B487" s="0" t="n">
        <v>200.46386</v>
      </c>
      <c r="C487" s="0" t="n">
        <v>200</v>
      </c>
      <c r="D487" s="0" t="n">
        <v>0</v>
      </c>
    </row>
    <row r="488" customFormat="false" ht="12.8" hidden="false" customHeight="false" outlineLevel="0" collapsed="false">
      <c r="A488" s="0" t="n">
        <v>17840</v>
      </c>
      <c r="B488" s="0" t="n">
        <v>200.46386</v>
      </c>
      <c r="C488" s="0" t="n">
        <v>200</v>
      </c>
      <c r="D488" s="0" t="n">
        <v>0</v>
      </c>
    </row>
    <row r="489" customFormat="false" ht="12.8" hidden="false" customHeight="false" outlineLevel="0" collapsed="false">
      <c r="A489" s="0" t="n">
        <v>17850</v>
      </c>
      <c r="B489" s="0" t="n">
        <v>200.46386</v>
      </c>
      <c r="C489" s="0" t="n">
        <v>200</v>
      </c>
      <c r="D489" s="0" t="n">
        <v>0</v>
      </c>
    </row>
    <row r="490" customFormat="false" ht="12.8" hidden="false" customHeight="false" outlineLevel="0" collapsed="false">
      <c r="A490" s="0" t="n">
        <v>17860</v>
      </c>
      <c r="B490" s="0" t="n">
        <v>200.46386</v>
      </c>
      <c r="C490" s="0" t="n">
        <v>200</v>
      </c>
      <c r="D490" s="0" t="n">
        <v>0</v>
      </c>
    </row>
    <row r="491" customFormat="false" ht="12.8" hidden="false" customHeight="false" outlineLevel="0" collapsed="false">
      <c r="A491" s="0" t="n">
        <v>17870</v>
      </c>
      <c r="B491" s="0" t="n">
        <v>200.46386</v>
      </c>
      <c r="C491" s="0" t="n">
        <v>200</v>
      </c>
      <c r="D491" s="0" t="n">
        <v>0</v>
      </c>
    </row>
    <row r="492" customFormat="false" ht="12.8" hidden="false" customHeight="false" outlineLevel="0" collapsed="false">
      <c r="A492" s="0" t="n">
        <v>17880</v>
      </c>
      <c r="B492" s="0" t="n">
        <v>200.46386</v>
      </c>
      <c r="C492" s="0" t="n">
        <v>200</v>
      </c>
      <c r="D492" s="0" t="n">
        <v>0</v>
      </c>
    </row>
    <row r="493" customFormat="false" ht="12.8" hidden="false" customHeight="false" outlineLevel="0" collapsed="false">
      <c r="A493" s="0" t="n">
        <v>17890</v>
      </c>
      <c r="B493" s="0" t="n">
        <v>200.46386</v>
      </c>
      <c r="C493" s="0" t="n">
        <v>200</v>
      </c>
      <c r="D493" s="0" t="n">
        <v>0</v>
      </c>
    </row>
    <row r="494" customFormat="false" ht="12.8" hidden="false" customHeight="false" outlineLevel="0" collapsed="false">
      <c r="A494" s="0" t="n">
        <v>17900</v>
      </c>
      <c r="B494" s="0" t="n">
        <v>200.46386</v>
      </c>
      <c r="C494" s="0" t="n">
        <v>200</v>
      </c>
      <c r="D494" s="0" t="n">
        <v>0</v>
      </c>
    </row>
    <row r="495" customFormat="false" ht="12.8" hidden="false" customHeight="false" outlineLevel="0" collapsed="false">
      <c r="A495" s="0" t="n">
        <v>17910</v>
      </c>
      <c r="B495" s="0" t="n">
        <v>200.46386</v>
      </c>
      <c r="C495" s="0" t="n">
        <v>200</v>
      </c>
      <c r="D495" s="0" t="n">
        <v>0</v>
      </c>
    </row>
    <row r="496" customFormat="false" ht="12.8" hidden="false" customHeight="false" outlineLevel="0" collapsed="false">
      <c r="A496" s="0" t="n">
        <v>17920</v>
      </c>
      <c r="B496" s="0" t="n">
        <v>200.46386</v>
      </c>
      <c r="C496" s="0" t="n">
        <v>200</v>
      </c>
      <c r="D496" s="0" t="n">
        <v>0</v>
      </c>
    </row>
    <row r="497" customFormat="false" ht="12.8" hidden="false" customHeight="false" outlineLevel="0" collapsed="false">
      <c r="A497" s="0" t="n">
        <v>17930</v>
      </c>
      <c r="B497" s="0" t="n">
        <v>200.46386</v>
      </c>
      <c r="C497" s="0" t="n">
        <v>200</v>
      </c>
      <c r="D497" s="0" t="n">
        <v>0</v>
      </c>
    </row>
    <row r="498" customFormat="false" ht="12.8" hidden="false" customHeight="false" outlineLevel="0" collapsed="false">
      <c r="A498" s="0" t="n">
        <v>17940</v>
      </c>
      <c r="B498" s="0" t="n">
        <v>200.46386</v>
      </c>
      <c r="C498" s="0" t="n">
        <v>200</v>
      </c>
      <c r="D498" s="0" t="n">
        <v>0</v>
      </c>
    </row>
    <row r="499" customFormat="false" ht="12.8" hidden="false" customHeight="false" outlineLevel="0" collapsed="false">
      <c r="A499" s="0" t="n">
        <v>17950</v>
      </c>
      <c r="B499" s="0" t="n">
        <v>200.46386</v>
      </c>
      <c r="C499" s="0" t="n">
        <v>200</v>
      </c>
      <c r="D499" s="0" t="n">
        <v>0</v>
      </c>
    </row>
    <row r="500" customFormat="false" ht="12.8" hidden="false" customHeight="false" outlineLevel="0" collapsed="false">
      <c r="A500" s="0" t="n">
        <v>17960</v>
      </c>
      <c r="B500" s="0" t="n">
        <v>200.46386</v>
      </c>
      <c r="C500" s="0" t="n">
        <v>200</v>
      </c>
      <c r="D500" s="0" t="n">
        <v>0</v>
      </c>
    </row>
    <row r="501" customFormat="false" ht="12.8" hidden="false" customHeight="false" outlineLevel="0" collapsed="false">
      <c r="A501" s="0" t="n">
        <v>17970</v>
      </c>
      <c r="B501" s="0" t="n">
        <v>200.46386</v>
      </c>
      <c r="C501" s="0" t="n">
        <v>200</v>
      </c>
      <c r="D501" s="0" t="n">
        <v>0</v>
      </c>
    </row>
    <row r="502" customFormat="false" ht="12.8" hidden="false" customHeight="false" outlineLevel="0" collapsed="false">
      <c r="A502" s="0" t="n">
        <v>17980</v>
      </c>
      <c r="B502" s="0" t="n">
        <v>200.46386</v>
      </c>
      <c r="C502" s="0" t="n">
        <v>200</v>
      </c>
      <c r="D502" s="0" t="n">
        <v>0</v>
      </c>
    </row>
    <row r="503" customFormat="false" ht="12.8" hidden="false" customHeight="false" outlineLevel="0" collapsed="false">
      <c r="A503" s="0" t="n">
        <v>17990</v>
      </c>
      <c r="B503" s="0" t="n">
        <v>200.46386</v>
      </c>
      <c r="C503" s="0" t="n">
        <v>200</v>
      </c>
      <c r="D503" s="0" t="n">
        <v>0</v>
      </c>
    </row>
    <row r="504" customFormat="false" ht="12.8" hidden="false" customHeight="false" outlineLevel="0" collapsed="false">
      <c r="A504" s="0" t="n">
        <v>18000</v>
      </c>
      <c r="B504" s="0" t="n">
        <v>200.46386</v>
      </c>
      <c r="C504" s="0" t="n">
        <v>200</v>
      </c>
      <c r="D504" s="0" t="n">
        <v>0</v>
      </c>
    </row>
    <row r="505" customFormat="false" ht="12.8" hidden="false" customHeight="false" outlineLevel="0" collapsed="false">
      <c r="A505" s="0" t="n">
        <v>18010</v>
      </c>
      <c r="B505" s="0" t="n">
        <v>200.46386</v>
      </c>
      <c r="C505" s="0" t="n">
        <v>400</v>
      </c>
      <c r="D505" s="0" t="n">
        <v>30.08755</v>
      </c>
    </row>
    <row r="506" customFormat="false" ht="12.8" hidden="false" customHeight="false" outlineLevel="0" collapsed="false">
      <c r="A506" s="0" t="n">
        <v>18020</v>
      </c>
      <c r="B506" s="0" t="n">
        <v>202.9076</v>
      </c>
      <c r="C506" s="0" t="n">
        <v>400</v>
      </c>
      <c r="D506" s="0" t="n">
        <v>29.63522</v>
      </c>
    </row>
    <row r="507" customFormat="false" ht="12.8" hidden="false" customHeight="false" outlineLevel="0" collapsed="false">
      <c r="A507" s="0" t="n">
        <v>18030</v>
      </c>
      <c r="B507" s="0" t="n">
        <v>208.86425</v>
      </c>
      <c r="C507" s="0" t="n">
        <v>400</v>
      </c>
      <c r="D507" s="0" t="n">
        <v>28.7497</v>
      </c>
    </row>
    <row r="508" customFormat="false" ht="12.8" hidden="false" customHeight="false" outlineLevel="0" collapsed="false">
      <c r="A508" s="0" t="n">
        <v>18040</v>
      </c>
      <c r="B508" s="0" t="n">
        <v>216.99736</v>
      </c>
      <c r="C508" s="0" t="n">
        <v>400</v>
      </c>
      <c r="D508" s="0" t="n">
        <v>27.53791</v>
      </c>
    </row>
    <row r="509" customFormat="false" ht="12.8" hidden="false" customHeight="false" outlineLevel="0" collapsed="false">
      <c r="A509" s="0" t="n">
        <v>18050</v>
      </c>
      <c r="B509" s="0" t="n">
        <v>226.96327</v>
      </c>
      <c r="C509" s="0" t="n">
        <v>400</v>
      </c>
      <c r="D509" s="0" t="n">
        <v>26.05085</v>
      </c>
    </row>
    <row r="510" customFormat="false" ht="12.8" hidden="false" customHeight="false" outlineLevel="0" collapsed="false">
      <c r="A510" s="0" t="n">
        <v>18060</v>
      </c>
      <c r="B510" s="0" t="n">
        <v>239.56385</v>
      </c>
      <c r="C510" s="0" t="n">
        <v>400</v>
      </c>
      <c r="D510" s="0" t="n">
        <v>24.16759</v>
      </c>
    </row>
    <row r="511" customFormat="false" ht="12.8" hidden="false" customHeight="false" outlineLevel="0" collapsed="false">
      <c r="A511" s="0" t="n">
        <v>18070</v>
      </c>
      <c r="B511" s="0" t="n">
        <v>255.2955</v>
      </c>
      <c r="C511" s="0" t="n">
        <v>400</v>
      </c>
      <c r="D511" s="0" t="n">
        <v>21.81367</v>
      </c>
    </row>
    <row r="512" customFormat="false" ht="12.8" hidden="false" customHeight="false" outlineLevel="0" collapsed="false">
      <c r="A512" s="0" t="n">
        <v>18080</v>
      </c>
      <c r="B512" s="0" t="n">
        <v>273.62362</v>
      </c>
      <c r="C512" s="0" t="n">
        <v>400</v>
      </c>
      <c r="D512" s="0" t="n">
        <v>19.06961</v>
      </c>
    </row>
    <row r="513" customFormat="false" ht="12.8" hidden="false" customHeight="false" outlineLevel="0" collapsed="false">
      <c r="A513" s="0" t="n">
        <v>18090</v>
      </c>
      <c r="B513" s="0" t="n">
        <v>294.81552</v>
      </c>
      <c r="C513" s="0" t="n">
        <v>400</v>
      </c>
      <c r="D513" s="0" t="n">
        <v>15.89479</v>
      </c>
    </row>
    <row r="514" customFormat="false" ht="12.8" hidden="false" customHeight="false" outlineLevel="0" collapsed="false">
      <c r="A514" s="0" t="n">
        <v>18100</v>
      </c>
      <c r="B514" s="0" t="n">
        <v>318.48934</v>
      </c>
      <c r="C514" s="0" t="n">
        <v>400</v>
      </c>
      <c r="D514" s="0" t="n">
        <v>12.34667</v>
      </c>
    </row>
    <row r="515" customFormat="false" ht="12.8" hidden="false" customHeight="false" outlineLevel="0" collapsed="false">
      <c r="A515" s="0" t="n">
        <v>18110</v>
      </c>
      <c r="B515" s="0" t="n">
        <v>342.96502</v>
      </c>
      <c r="C515" s="0" t="n">
        <v>400</v>
      </c>
      <c r="D515" s="0" t="n">
        <v>8.67781</v>
      </c>
    </row>
    <row r="516" customFormat="false" ht="12.8" hidden="false" customHeight="false" outlineLevel="0" collapsed="false">
      <c r="A516" s="0" t="n">
        <v>18120</v>
      </c>
      <c r="B516" s="0" t="n">
        <v>369.61718</v>
      </c>
      <c r="C516" s="0" t="n">
        <v>400</v>
      </c>
      <c r="D516" s="0" t="n">
        <v>4.68053</v>
      </c>
    </row>
    <row r="517" customFormat="false" ht="12.8" hidden="false" customHeight="false" outlineLevel="0" collapsed="false">
      <c r="A517" s="0" t="n">
        <v>18130</v>
      </c>
      <c r="B517" s="0" t="n">
        <v>398.02578</v>
      </c>
      <c r="C517" s="0" t="n">
        <v>400</v>
      </c>
      <c r="D517" s="0" t="n">
        <v>0</v>
      </c>
    </row>
    <row r="518" customFormat="false" ht="12.8" hidden="false" customHeight="false" outlineLevel="0" collapsed="false">
      <c r="A518" s="0" t="n">
        <v>18140</v>
      </c>
      <c r="B518" s="0" t="n">
        <v>425.47976</v>
      </c>
      <c r="C518" s="0" t="n">
        <v>400</v>
      </c>
      <c r="D518" s="0" t="n">
        <v>-3.71327</v>
      </c>
    </row>
    <row r="519" customFormat="false" ht="12.8" hidden="false" customHeight="false" outlineLevel="0" collapsed="false">
      <c r="A519" s="0" t="n">
        <v>18150</v>
      </c>
      <c r="B519" s="0" t="n">
        <v>449.84091</v>
      </c>
      <c r="C519" s="0" t="n">
        <v>400</v>
      </c>
      <c r="D519" s="0" t="n">
        <v>-7.35575</v>
      </c>
    </row>
    <row r="520" customFormat="false" ht="12.8" hidden="false" customHeight="false" outlineLevel="0" collapsed="false">
      <c r="A520" s="0" t="n">
        <v>18160</v>
      </c>
      <c r="B520" s="0" t="n">
        <v>468.81814</v>
      </c>
      <c r="C520" s="0" t="n">
        <v>400</v>
      </c>
      <c r="D520" s="0" t="n">
        <v>-10.20336</v>
      </c>
    </row>
    <row r="521" customFormat="false" ht="12.8" hidden="false" customHeight="false" outlineLevel="0" collapsed="false">
      <c r="A521" s="0" t="n">
        <v>18170</v>
      </c>
      <c r="B521" s="0" t="n">
        <v>481.45693</v>
      </c>
      <c r="C521" s="0" t="n">
        <v>400</v>
      </c>
      <c r="D521" s="0" t="n">
        <v>-12.1004</v>
      </c>
    </row>
    <row r="522" customFormat="false" ht="12.8" hidden="false" customHeight="false" outlineLevel="0" collapsed="false">
      <c r="A522" s="0" t="n">
        <v>18180</v>
      </c>
      <c r="B522" s="0" t="n">
        <v>488.75</v>
      </c>
      <c r="C522" s="0" t="n">
        <v>400</v>
      </c>
      <c r="D522" s="0" t="n">
        <v>-13.19639</v>
      </c>
    </row>
    <row r="523" customFormat="false" ht="12.8" hidden="false" customHeight="false" outlineLevel="0" collapsed="false">
      <c r="A523" s="0" t="n">
        <v>18190</v>
      </c>
      <c r="B523" s="0" t="n">
        <v>490.92645</v>
      </c>
      <c r="C523" s="0" t="n">
        <v>400</v>
      </c>
      <c r="D523" s="0" t="n">
        <v>-13.5251</v>
      </c>
    </row>
    <row r="524" customFormat="false" ht="12.8" hidden="false" customHeight="false" outlineLevel="0" collapsed="false">
      <c r="A524" s="0" t="n">
        <v>18200</v>
      </c>
      <c r="B524" s="0" t="n">
        <v>489.51367</v>
      </c>
      <c r="C524" s="0" t="n">
        <v>400</v>
      </c>
      <c r="D524" s="0" t="n">
        <v>-13.31604</v>
      </c>
    </row>
    <row r="525" customFormat="false" ht="12.8" hidden="false" customHeight="false" outlineLevel="0" collapsed="false">
      <c r="A525" s="0" t="n">
        <v>18210</v>
      </c>
      <c r="B525" s="0" t="n">
        <v>485.73348</v>
      </c>
      <c r="C525" s="0" t="n">
        <v>400</v>
      </c>
      <c r="D525" s="0" t="n">
        <v>-12.75224</v>
      </c>
    </row>
    <row r="526" customFormat="false" ht="12.8" hidden="false" customHeight="false" outlineLevel="0" collapsed="false">
      <c r="A526" s="0" t="n">
        <v>18220</v>
      </c>
      <c r="B526" s="0" t="n">
        <v>479.43319</v>
      </c>
      <c r="C526" s="0" t="n">
        <v>400</v>
      </c>
      <c r="D526" s="0" t="n">
        <v>-11.81003</v>
      </c>
    </row>
    <row r="527" customFormat="false" ht="12.8" hidden="false" customHeight="false" outlineLevel="0" collapsed="false">
      <c r="A527" s="0" t="n">
        <v>18230</v>
      </c>
      <c r="B527" s="0" t="n">
        <v>470.65097</v>
      </c>
      <c r="C527" s="0" t="n">
        <v>400</v>
      </c>
      <c r="D527" s="0" t="n">
        <v>-10.49511</v>
      </c>
    </row>
    <row r="528" customFormat="false" ht="12.8" hidden="false" customHeight="false" outlineLevel="0" collapsed="false">
      <c r="A528" s="0" t="n">
        <v>18240</v>
      </c>
      <c r="B528" s="0" t="n">
        <v>459.80682</v>
      </c>
      <c r="C528" s="0" t="n">
        <v>400</v>
      </c>
      <c r="D528" s="0" t="n">
        <v>-8.87055</v>
      </c>
    </row>
    <row r="529" customFormat="false" ht="12.8" hidden="false" customHeight="false" outlineLevel="0" collapsed="false">
      <c r="A529" s="0" t="n">
        <v>18250</v>
      </c>
      <c r="B529" s="0" t="n">
        <v>446.90078</v>
      </c>
      <c r="C529" s="0" t="n">
        <v>400</v>
      </c>
      <c r="D529" s="0" t="n">
        <v>-6.93607</v>
      </c>
    </row>
    <row r="530" customFormat="false" ht="12.8" hidden="false" customHeight="false" outlineLevel="0" collapsed="false">
      <c r="A530" s="0" t="n">
        <v>18260</v>
      </c>
      <c r="B530" s="0" t="n">
        <v>431.51278</v>
      </c>
      <c r="C530" s="0" t="n">
        <v>400</v>
      </c>
      <c r="D530" s="0" t="n">
        <v>-4.62832</v>
      </c>
    </row>
    <row r="531" customFormat="false" ht="12.8" hidden="false" customHeight="false" outlineLevel="0" collapsed="false">
      <c r="A531" s="0" t="n">
        <v>18270</v>
      </c>
      <c r="B531" s="0" t="n">
        <v>414.97927</v>
      </c>
      <c r="C531" s="0" t="n">
        <v>400</v>
      </c>
      <c r="D531" s="0" t="n">
        <v>-2.14853</v>
      </c>
    </row>
    <row r="532" customFormat="false" ht="12.8" hidden="false" customHeight="false" outlineLevel="0" collapsed="false">
      <c r="A532" s="0" t="n">
        <v>18280</v>
      </c>
      <c r="B532" s="0" t="n">
        <v>398.33123</v>
      </c>
      <c r="C532" s="0" t="n">
        <v>400</v>
      </c>
      <c r="D532" s="0" t="n">
        <v>0</v>
      </c>
    </row>
    <row r="533" customFormat="false" ht="12.8" hidden="false" customHeight="false" outlineLevel="0" collapsed="false">
      <c r="A533" s="0" t="n">
        <v>18290</v>
      </c>
      <c r="B533" s="0" t="n">
        <v>382.3323</v>
      </c>
      <c r="C533" s="0" t="n">
        <v>400</v>
      </c>
      <c r="D533" s="0" t="n">
        <v>2.75664</v>
      </c>
    </row>
    <row r="534" customFormat="false" ht="12.8" hidden="false" customHeight="false" outlineLevel="0" collapsed="false">
      <c r="A534" s="0" t="n">
        <v>18300</v>
      </c>
      <c r="B534" s="0" t="n">
        <v>368.12802</v>
      </c>
      <c r="C534" s="0" t="n">
        <v>400</v>
      </c>
      <c r="D534" s="0" t="n">
        <v>4.88058</v>
      </c>
    </row>
    <row r="535" customFormat="false" ht="12.8" hidden="false" customHeight="false" outlineLevel="0" collapsed="false">
      <c r="A535" s="0" t="n">
        <v>18310</v>
      </c>
      <c r="B535" s="0" t="n">
        <v>357.93301</v>
      </c>
      <c r="C535" s="0" t="n">
        <v>400</v>
      </c>
      <c r="D535" s="0" t="n">
        <v>6.41013</v>
      </c>
    </row>
    <row r="536" customFormat="false" ht="12.8" hidden="false" customHeight="false" outlineLevel="0" collapsed="false">
      <c r="A536" s="0" t="n">
        <v>18320</v>
      </c>
      <c r="B536" s="0" t="n">
        <v>352.39639</v>
      </c>
      <c r="C536" s="0" t="n">
        <v>400</v>
      </c>
      <c r="D536" s="0" t="n">
        <v>7.2409</v>
      </c>
    </row>
    <row r="537" customFormat="false" ht="12.8" hidden="false" customHeight="false" outlineLevel="0" collapsed="false">
      <c r="A537" s="0" t="n">
        <v>18330</v>
      </c>
      <c r="B537" s="0" t="n">
        <v>351.63272</v>
      </c>
      <c r="C537" s="0" t="n">
        <v>400</v>
      </c>
      <c r="D537" s="0" t="n">
        <v>7.35573</v>
      </c>
    </row>
    <row r="538" customFormat="false" ht="12.8" hidden="false" customHeight="false" outlineLevel="0" collapsed="false">
      <c r="A538" s="0" t="n">
        <v>18340</v>
      </c>
      <c r="B538" s="0" t="n">
        <v>354.191</v>
      </c>
      <c r="C538" s="0" t="n">
        <v>400</v>
      </c>
      <c r="D538" s="0" t="n">
        <v>6.97278</v>
      </c>
    </row>
    <row r="539" customFormat="false" ht="12.8" hidden="false" customHeight="false" outlineLevel="0" collapsed="false">
      <c r="A539" s="0" t="n">
        <v>18350</v>
      </c>
      <c r="B539" s="0" t="n">
        <v>359.57489</v>
      </c>
      <c r="C539" s="0" t="n">
        <v>400</v>
      </c>
      <c r="D539" s="0" t="n">
        <v>6.16595</v>
      </c>
    </row>
    <row r="540" customFormat="false" ht="12.8" hidden="false" customHeight="false" outlineLevel="0" collapsed="false">
      <c r="A540" s="0" t="n">
        <v>18360</v>
      </c>
      <c r="B540" s="0" t="n">
        <v>367.82254</v>
      </c>
      <c r="C540" s="0" t="n">
        <v>400</v>
      </c>
      <c r="D540" s="0" t="n">
        <v>4.92912</v>
      </c>
    </row>
    <row r="541" customFormat="false" ht="12.8" hidden="false" customHeight="false" outlineLevel="0" collapsed="false">
      <c r="A541" s="0" t="n">
        <v>18370</v>
      </c>
      <c r="B541" s="0" t="n">
        <v>378.20849</v>
      </c>
      <c r="C541" s="0" t="n">
        <v>400</v>
      </c>
      <c r="D541" s="0" t="n">
        <v>3.37135</v>
      </c>
    </row>
    <row r="542" customFormat="false" ht="12.8" hidden="false" customHeight="false" outlineLevel="0" collapsed="false">
      <c r="A542" s="0" t="n">
        <v>18380</v>
      </c>
      <c r="B542" s="0" t="n">
        <v>390.00723</v>
      </c>
      <c r="C542" s="0" t="n">
        <v>400</v>
      </c>
      <c r="D542" s="0" t="n">
        <v>0</v>
      </c>
    </row>
    <row r="543" customFormat="false" ht="12.8" hidden="false" customHeight="false" outlineLevel="0" collapsed="false">
      <c r="A543" s="0" t="n">
        <v>18390</v>
      </c>
      <c r="B543" s="0" t="n">
        <v>400.88955</v>
      </c>
      <c r="C543" s="0" t="n">
        <v>400</v>
      </c>
      <c r="D543" s="0" t="n">
        <v>0</v>
      </c>
    </row>
    <row r="544" customFormat="false" ht="12.8" hidden="false" customHeight="false" outlineLevel="0" collapsed="false">
      <c r="A544" s="0" t="n">
        <v>18400</v>
      </c>
      <c r="B544" s="0" t="n">
        <v>410.35906</v>
      </c>
      <c r="C544" s="0" t="n">
        <v>400</v>
      </c>
      <c r="D544" s="0" t="n">
        <v>-1.46154</v>
      </c>
    </row>
    <row r="545" customFormat="false" ht="12.8" hidden="false" customHeight="false" outlineLevel="0" collapsed="false">
      <c r="A545" s="0" t="n">
        <v>18410</v>
      </c>
      <c r="B545" s="0" t="n">
        <v>418.4158</v>
      </c>
      <c r="C545" s="0" t="n">
        <v>400</v>
      </c>
      <c r="D545" s="0" t="n">
        <v>-2.66012</v>
      </c>
    </row>
    <row r="546" customFormat="false" ht="12.8" hidden="false" customHeight="false" outlineLevel="0" collapsed="false">
      <c r="A546" s="0" t="n">
        <v>18420</v>
      </c>
      <c r="B546" s="0" t="n">
        <v>424.48699</v>
      </c>
      <c r="C546" s="0" t="n">
        <v>400</v>
      </c>
      <c r="D546" s="0" t="n">
        <v>-3.57114</v>
      </c>
    </row>
    <row r="547" customFormat="false" ht="12.8" hidden="false" customHeight="false" outlineLevel="0" collapsed="false">
      <c r="A547" s="0" t="n">
        <v>18430</v>
      </c>
      <c r="B547" s="0" t="n">
        <v>428.07626</v>
      </c>
      <c r="C547" s="0" t="n">
        <v>400</v>
      </c>
      <c r="D547" s="0" t="n">
        <v>-4.10981</v>
      </c>
    </row>
    <row r="548" customFormat="false" ht="12.8" hidden="false" customHeight="false" outlineLevel="0" collapsed="false">
      <c r="A548" s="0" t="n">
        <v>18440</v>
      </c>
      <c r="B548" s="0" t="n">
        <v>428.91629</v>
      </c>
      <c r="C548" s="0" t="n">
        <v>400</v>
      </c>
      <c r="D548" s="0" t="n">
        <v>-4.23602</v>
      </c>
    </row>
    <row r="549" customFormat="false" ht="12.8" hidden="false" customHeight="false" outlineLevel="0" collapsed="false">
      <c r="A549" s="0" t="n">
        <v>18450</v>
      </c>
      <c r="B549" s="0" t="n">
        <v>427.69442</v>
      </c>
      <c r="C549" s="0" t="n">
        <v>400</v>
      </c>
      <c r="D549" s="0" t="n">
        <v>-4.0532</v>
      </c>
    </row>
    <row r="550" customFormat="false" ht="12.8" hidden="false" customHeight="false" outlineLevel="0" collapsed="false">
      <c r="A550" s="0" t="n">
        <v>18460</v>
      </c>
      <c r="B550" s="0" t="n">
        <v>425.17431</v>
      </c>
      <c r="C550" s="0" t="n">
        <v>400</v>
      </c>
      <c r="D550" s="0" t="n">
        <v>-3.67586</v>
      </c>
    </row>
    <row r="551" customFormat="false" ht="12.8" hidden="false" customHeight="false" outlineLevel="0" collapsed="false">
      <c r="A551" s="0" t="n">
        <v>18470</v>
      </c>
      <c r="B551" s="0" t="n">
        <v>421.39413</v>
      </c>
      <c r="C551" s="0" t="n">
        <v>400</v>
      </c>
      <c r="D551" s="0" t="n">
        <v>-3.10934</v>
      </c>
    </row>
    <row r="552" customFormat="false" ht="12.8" hidden="false" customHeight="false" outlineLevel="0" collapsed="false">
      <c r="A552" s="0" t="n">
        <v>18480</v>
      </c>
      <c r="B552" s="0" t="n">
        <v>416.88845</v>
      </c>
      <c r="C552" s="0" t="n">
        <v>400</v>
      </c>
      <c r="D552" s="0" t="n">
        <v>-2.434</v>
      </c>
    </row>
    <row r="553" customFormat="false" ht="12.8" hidden="false" customHeight="false" outlineLevel="0" collapsed="false">
      <c r="A553" s="0" t="n">
        <v>18490</v>
      </c>
      <c r="B553" s="0" t="n">
        <v>412.03915</v>
      </c>
      <c r="C553" s="0" t="n">
        <v>400</v>
      </c>
      <c r="D553" s="0" t="n">
        <v>-1.70705</v>
      </c>
    </row>
    <row r="554" customFormat="false" ht="12.8" hidden="false" customHeight="false" outlineLevel="0" collapsed="false">
      <c r="A554" s="0" t="n">
        <v>18500</v>
      </c>
      <c r="B554" s="0" t="n">
        <v>407.30438</v>
      </c>
      <c r="C554" s="0" t="n">
        <v>400</v>
      </c>
      <c r="D554" s="0" t="n">
        <v>0</v>
      </c>
    </row>
    <row r="555" customFormat="false" ht="12.8" hidden="false" customHeight="false" outlineLevel="0" collapsed="false">
      <c r="A555" s="0" t="n">
        <v>18510</v>
      </c>
      <c r="B555" s="0" t="n">
        <v>403.18057</v>
      </c>
      <c r="C555" s="0" t="n">
        <v>400</v>
      </c>
      <c r="D555" s="0" t="n">
        <v>0</v>
      </c>
    </row>
    <row r="556" customFormat="false" ht="12.8" hidden="false" customHeight="false" outlineLevel="0" collapsed="false">
      <c r="A556" s="0" t="n">
        <v>18520</v>
      </c>
      <c r="B556" s="0" t="n">
        <v>400.04949</v>
      </c>
      <c r="C556" s="0" t="n">
        <v>400</v>
      </c>
      <c r="D556" s="0" t="n">
        <v>0</v>
      </c>
    </row>
    <row r="557" customFormat="false" ht="12.8" hidden="false" customHeight="false" outlineLevel="0" collapsed="false">
      <c r="A557" s="0" t="n">
        <v>18530</v>
      </c>
      <c r="B557" s="0" t="n">
        <v>397.30029</v>
      </c>
      <c r="C557" s="0" t="n">
        <v>400</v>
      </c>
      <c r="D557" s="0" t="n">
        <v>0</v>
      </c>
    </row>
    <row r="558" customFormat="false" ht="12.8" hidden="false" customHeight="false" outlineLevel="0" collapsed="false">
      <c r="A558" s="0" t="n">
        <v>18540</v>
      </c>
      <c r="B558" s="0" t="n">
        <v>395.16201</v>
      </c>
      <c r="C558" s="0" t="n">
        <v>400</v>
      </c>
      <c r="D558" s="0" t="n">
        <v>0</v>
      </c>
    </row>
    <row r="559" customFormat="false" ht="12.8" hidden="false" customHeight="false" outlineLevel="0" collapsed="false">
      <c r="A559" s="0" t="n">
        <v>18550</v>
      </c>
      <c r="B559" s="0" t="n">
        <v>394.05468</v>
      </c>
      <c r="C559" s="0" t="n">
        <v>400</v>
      </c>
      <c r="D559" s="0" t="n">
        <v>0</v>
      </c>
    </row>
    <row r="560" customFormat="false" ht="12.8" hidden="false" customHeight="false" outlineLevel="0" collapsed="false">
      <c r="A560" s="0" t="n">
        <v>18560</v>
      </c>
      <c r="B560" s="0" t="n">
        <v>393.67285</v>
      </c>
      <c r="C560" s="0" t="n">
        <v>400</v>
      </c>
      <c r="D560" s="0" t="n">
        <v>0</v>
      </c>
    </row>
    <row r="561" customFormat="false" ht="12.8" hidden="false" customHeight="false" outlineLevel="0" collapsed="false">
      <c r="A561" s="0" t="n">
        <v>18570</v>
      </c>
      <c r="B561" s="0" t="n">
        <v>393.67285</v>
      </c>
      <c r="C561" s="0" t="n">
        <v>400</v>
      </c>
      <c r="D561" s="0" t="n">
        <v>0</v>
      </c>
    </row>
    <row r="562" customFormat="false" ht="12.8" hidden="false" customHeight="false" outlineLevel="0" collapsed="false">
      <c r="A562" s="0" t="n">
        <v>18580</v>
      </c>
      <c r="B562" s="0" t="n">
        <v>393.63467</v>
      </c>
      <c r="C562" s="0" t="n">
        <v>400</v>
      </c>
      <c r="D562" s="0" t="n">
        <v>0</v>
      </c>
    </row>
    <row r="563" customFormat="false" ht="12.8" hidden="false" customHeight="false" outlineLevel="0" collapsed="false">
      <c r="A563" s="0" t="n">
        <v>18590</v>
      </c>
      <c r="B563" s="0" t="n">
        <v>393.63467</v>
      </c>
      <c r="C563" s="0" t="n">
        <v>400</v>
      </c>
      <c r="D563" s="0" t="n">
        <v>0</v>
      </c>
    </row>
    <row r="564" customFormat="false" ht="12.8" hidden="false" customHeight="false" outlineLevel="0" collapsed="false">
      <c r="A564" s="0" t="n">
        <v>18600</v>
      </c>
      <c r="B564" s="0" t="n">
        <v>393.63467</v>
      </c>
      <c r="C564" s="0" t="n">
        <v>400</v>
      </c>
      <c r="D564" s="0" t="n">
        <v>0</v>
      </c>
    </row>
    <row r="565" customFormat="false" ht="12.8" hidden="false" customHeight="false" outlineLevel="0" collapsed="false">
      <c r="A565" s="0" t="n">
        <v>18610</v>
      </c>
      <c r="B565" s="0" t="n">
        <v>393.63467</v>
      </c>
      <c r="C565" s="0" t="n">
        <v>400</v>
      </c>
      <c r="D565" s="0" t="n">
        <v>0</v>
      </c>
    </row>
    <row r="566" customFormat="false" ht="12.8" hidden="false" customHeight="false" outlineLevel="0" collapsed="false">
      <c r="A566" s="0" t="n">
        <v>18620</v>
      </c>
      <c r="B566" s="0" t="n">
        <v>393.63467</v>
      </c>
      <c r="C566" s="0" t="n">
        <v>400</v>
      </c>
      <c r="D566" s="0" t="n">
        <v>0</v>
      </c>
    </row>
    <row r="567" customFormat="false" ht="12.8" hidden="false" customHeight="false" outlineLevel="0" collapsed="false">
      <c r="A567" s="0" t="n">
        <v>18630</v>
      </c>
      <c r="B567" s="0" t="n">
        <v>393.63467</v>
      </c>
      <c r="C567" s="0" t="n">
        <v>400</v>
      </c>
      <c r="D567" s="0" t="n">
        <v>0</v>
      </c>
    </row>
    <row r="568" customFormat="false" ht="12.8" hidden="false" customHeight="false" outlineLevel="0" collapsed="false">
      <c r="A568" s="0" t="n">
        <v>18640</v>
      </c>
      <c r="B568" s="0" t="n">
        <v>393.63467</v>
      </c>
      <c r="C568" s="0" t="n">
        <v>400</v>
      </c>
      <c r="D568" s="0" t="n">
        <v>0</v>
      </c>
    </row>
    <row r="569" customFormat="false" ht="12.8" hidden="false" customHeight="false" outlineLevel="0" collapsed="false">
      <c r="A569" s="0" t="n">
        <v>18650</v>
      </c>
      <c r="B569" s="0" t="n">
        <v>393.59646</v>
      </c>
      <c r="C569" s="0" t="n">
        <v>400</v>
      </c>
      <c r="D569" s="0" t="n">
        <v>0</v>
      </c>
    </row>
    <row r="570" customFormat="false" ht="12.8" hidden="false" customHeight="false" outlineLevel="0" collapsed="false">
      <c r="A570" s="0" t="n">
        <v>18660</v>
      </c>
      <c r="B570" s="0" t="n">
        <v>393.59646</v>
      </c>
      <c r="C570" s="0" t="n">
        <v>400</v>
      </c>
      <c r="D570" s="0" t="n">
        <v>0</v>
      </c>
    </row>
    <row r="571" customFormat="false" ht="12.8" hidden="false" customHeight="false" outlineLevel="0" collapsed="false">
      <c r="A571" s="0" t="n">
        <v>18670</v>
      </c>
      <c r="B571" s="0" t="n">
        <v>393.59646</v>
      </c>
      <c r="C571" s="0" t="n">
        <v>400</v>
      </c>
      <c r="D571" s="0" t="n">
        <v>0</v>
      </c>
    </row>
    <row r="572" customFormat="false" ht="12.8" hidden="false" customHeight="false" outlineLevel="0" collapsed="false">
      <c r="A572" s="0" t="n">
        <v>18680</v>
      </c>
      <c r="B572" s="0" t="n">
        <v>393.59646</v>
      </c>
      <c r="C572" s="0" t="n">
        <v>400</v>
      </c>
      <c r="D572" s="0" t="n">
        <v>0</v>
      </c>
    </row>
    <row r="573" customFormat="false" ht="12.8" hidden="false" customHeight="false" outlineLevel="0" collapsed="false">
      <c r="A573" s="0" t="n">
        <v>18690</v>
      </c>
      <c r="B573" s="0" t="n">
        <v>393.59646</v>
      </c>
      <c r="C573" s="0" t="n">
        <v>400</v>
      </c>
      <c r="D573" s="0" t="n">
        <v>0</v>
      </c>
    </row>
    <row r="574" customFormat="false" ht="12.8" hidden="false" customHeight="false" outlineLevel="0" collapsed="false">
      <c r="A574" s="0" t="n">
        <v>18700</v>
      </c>
      <c r="B574" s="0" t="n">
        <v>393.59646</v>
      </c>
      <c r="C574" s="0" t="n">
        <v>400</v>
      </c>
      <c r="D574" s="0" t="n">
        <v>0</v>
      </c>
    </row>
    <row r="575" customFormat="false" ht="12.8" hidden="false" customHeight="false" outlineLevel="0" collapsed="false">
      <c r="A575" s="0" t="n">
        <v>18710</v>
      </c>
      <c r="B575" s="0" t="n">
        <v>393.59646</v>
      </c>
      <c r="C575" s="0" t="n">
        <v>400</v>
      </c>
      <c r="D575" s="0" t="n">
        <v>0</v>
      </c>
    </row>
    <row r="576" customFormat="false" ht="12.8" hidden="false" customHeight="false" outlineLevel="0" collapsed="false">
      <c r="A576" s="0" t="n">
        <v>18720</v>
      </c>
      <c r="B576" s="0" t="n">
        <v>393.59646</v>
      </c>
      <c r="C576" s="0" t="n">
        <v>400</v>
      </c>
      <c r="D576" s="0" t="n">
        <v>0</v>
      </c>
    </row>
    <row r="577" customFormat="false" ht="12.8" hidden="false" customHeight="false" outlineLevel="0" collapsed="false">
      <c r="A577" s="0" t="n">
        <v>18730</v>
      </c>
      <c r="B577" s="0" t="n">
        <v>393.59646</v>
      </c>
      <c r="C577" s="0" t="n">
        <v>400</v>
      </c>
      <c r="D577" s="0" t="n">
        <v>0</v>
      </c>
    </row>
    <row r="578" customFormat="false" ht="12.8" hidden="false" customHeight="false" outlineLevel="0" collapsed="false">
      <c r="A578" s="0" t="n">
        <v>18740</v>
      </c>
      <c r="B578" s="0" t="n">
        <v>393.59646</v>
      </c>
      <c r="C578" s="0" t="n">
        <v>400</v>
      </c>
      <c r="D578" s="0" t="n">
        <v>0</v>
      </c>
    </row>
    <row r="579" customFormat="false" ht="12.8" hidden="false" customHeight="false" outlineLevel="0" collapsed="false">
      <c r="A579" s="0" t="n">
        <v>18750</v>
      </c>
      <c r="B579" s="0" t="n">
        <v>393.59646</v>
      </c>
      <c r="C579" s="0" t="n">
        <v>400</v>
      </c>
      <c r="D579" s="0" t="n">
        <v>0</v>
      </c>
    </row>
    <row r="580" customFormat="false" ht="12.8" hidden="false" customHeight="false" outlineLevel="0" collapsed="false">
      <c r="A580" s="0" t="n">
        <v>18760</v>
      </c>
      <c r="B580" s="0" t="n">
        <v>393.59646</v>
      </c>
      <c r="C580" s="0" t="n">
        <v>400</v>
      </c>
      <c r="D580" s="0" t="n">
        <v>0</v>
      </c>
    </row>
    <row r="581" customFormat="false" ht="12.8" hidden="false" customHeight="false" outlineLevel="0" collapsed="false">
      <c r="A581" s="0" t="n">
        <v>18770</v>
      </c>
      <c r="B581" s="0" t="n">
        <v>393.59646</v>
      </c>
      <c r="C581" s="0" t="n">
        <v>400</v>
      </c>
      <c r="D581" s="0" t="n">
        <v>0</v>
      </c>
    </row>
    <row r="582" customFormat="false" ht="12.8" hidden="false" customHeight="false" outlineLevel="0" collapsed="false">
      <c r="A582" s="0" t="n">
        <v>18780</v>
      </c>
      <c r="B582" s="0" t="n">
        <v>393.59646</v>
      </c>
      <c r="C582" s="0" t="n">
        <v>400</v>
      </c>
      <c r="D582" s="0" t="n">
        <v>0</v>
      </c>
    </row>
    <row r="583" customFormat="false" ht="12.8" hidden="false" customHeight="false" outlineLevel="0" collapsed="false">
      <c r="A583" s="0" t="n">
        <v>18790</v>
      </c>
      <c r="B583" s="0" t="n">
        <v>393.59646</v>
      </c>
      <c r="C583" s="0" t="n">
        <v>400</v>
      </c>
      <c r="D583" s="0" t="n">
        <v>0</v>
      </c>
    </row>
    <row r="584" customFormat="false" ht="12.8" hidden="false" customHeight="false" outlineLevel="0" collapsed="false">
      <c r="A584" s="0" t="n">
        <v>18800</v>
      </c>
      <c r="B584" s="0" t="n">
        <v>393.59646</v>
      </c>
      <c r="C584" s="0" t="n">
        <v>400</v>
      </c>
      <c r="D584" s="0" t="n">
        <v>0</v>
      </c>
    </row>
    <row r="585" customFormat="false" ht="12.8" hidden="false" customHeight="false" outlineLevel="0" collapsed="false">
      <c r="A585" s="0" t="n">
        <v>18810</v>
      </c>
      <c r="B585" s="0" t="n">
        <v>393.59646</v>
      </c>
      <c r="C585" s="0" t="n">
        <v>400</v>
      </c>
      <c r="D585" s="0" t="n">
        <v>0</v>
      </c>
    </row>
    <row r="586" customFormat="false" ht="12.8" hidden="false" customHeight="false" outlineLevel="0" collapsed="false">
      <c r="A586" s="0" t="n">
        <v>18820</v>
      </c>
      <c r="B586" s="0" t="n">
        <v>393.59646</v>
      </c>
      <c r="C586" s="0" t="n">
        <v>400</v>
      </c>
      <c r="D586" s="0" t="n">
        <v>0</v>
      </c>
    </row>
    <row r="587" customFormat="false" ht="12.8" hidden="false" customHeight="false" outlineLevel="0" collapsed="false">
      <c r="A587" s="0" t="n">
        <v>18830</v>
      </c>
      <c r="B587" s="0" t="n">
        <v>393.59646</v>
      </c>
      <c r="C587" s="0" t="n">
        <v>400</v>
      </c>
      <c r="D587" s="0" t="n">
        <v>0</v>
      </c>
    </row>
    <row r="588" customFormat="false" ht="12.8" hidden="false" customHeight="false" outlineLevel="0" collapsed="false">
      <c r="A588" s="0" t="n">
        <v>18840</v>
      </c>
      <c r="B588" s="0" t="n">
        <v>393.59646</v>
      </c>
      <c r="C588" s="0" t="n">
        <v>400</v>
      </c>
      <c r="D588" s="0" t="n">
        <v>0</v>
      </c>
    </row>
    <row r="589" customFormat="false" ht="12.8" hidden="false" customHeight="false" outlineLevel="0" collapsed="false">
      <c r="A589" s="0" t="n">
        <v>18850</v>
      </c>
      <c r="B589" s="0" t="n">
        <v>393.59646</v>
      </c>
      <c r="C589" s="0" t="n">
        <v>400</v>
      </c>
      <c r="D589" s="0" t="n">
        <v>0</v>
      </c>
    </row>
    <row r="590" customFormat="false" ht="12.8" hidden="false" customHeight="false" outlineLevel="0" collapsed="false">
      <c r="A590" s="0" t="n">
        <v>18860</v>
      </c>
      <c r="B590" s="0" t="n">
        <v>393.59646</v>
      </c>
      <c r="C590" s="0" t="n">
        <v>400</v>
      </c>
      <c r="D590" s="0" t="n">
        <v>0</v>
      </c>
    </row>
    <row r="591" customFormat="false" ht="12.8" hidden="false" customHeight="false" outlineLevel="0" collapsed="false">
      <c r="A591" s="0" t="n">
        <v>18870</v>
      </c>
      <c r="B591" s="0" t="n">
        <v>393.59646</v>
      </c>
      <c r="C591" s="0" t="n">
        <v>400</v>
      </c>
      <c r="D591" s="0" t="n">
        <v>0</v>
      </c>
    </row>
    <row r="592" customFormat="false" ht="12.8" hidden="false" customHeight="false" outlineLevel="0" collapsed="false">
      <c r="A592" s="0" t="n">
        <v>18880</v>
      </c>
      <c r="B592" s="0" t="n">
        <v>393.59646</v>
      </c>
      <c r="C592" s="0" t="n">
        <v>400</v>
      </c>
      <c r="D592" s="0" t="n">
        <v>0</v>
      </c>
    </row>
    <row r="593" customFormat="false" ht="12.8" hidden="false" customHeight="false" outlineLevel="0" collapsed="false">
      <c r="A593" s="0" t="n">
        <v>18890</v>
      </c>
      <c r="B593" s="0" t="n">
        <v>393.59646</v>
      </c>
      <c r="C593" s="0" t="n">
        <v>400</v>
      </c>
      <c r="D593" s="0" t="n">
        <v>0</v>
      </c>
    </row>
    <row r="594" customFormat="false" ht="12.8" hidden="false" customHeight="false" outlineLevel="0" collapsed="false">
      <c r="A594" s="0" t="n">
        <v>18900</v>
      </c>
      <c r="B594" s="0" t="n">
        <v>393.59646</v>
      </c>
      <c r="C594" s="0" t="n">
        <v>400</v>
      </c>
      <c r="D594" s="0" t="n">
        <v>0</v>
      </c>
    </row>
    <row r="595" customFormat="false" ht="12.8" hidden="false" customHeight="false" outlineLevel="0" collapsed="false">
      <c r="A595" s="0" t="n">
        <v>18910</v>
      </c>
      <c r="B595" s="0" t="n">
        <v>393.59646</v>
      </c>
      <c r="C595" s="0" t="n">
        <v>400</v>
      </c>
      <c r="D595" s="0" t="n">
        <v>0</v>
      </c>
    </row>
    <row r="596" customFormat="false" ht="12.8" hidden="false" customHeight="false" outlineLevel="0" collapsed="false">
      <c r="A596" s="0" t="n">
        <v>18920</v>
      </c>
      <c r="B596" s="0" t="n">
        <v>393.59646</v>
      </c>
      <c r="C596" s="0" t="n">
        <v>400</v>
      </c>
      <c r="D596" s="0" t="n">
        <v>0</v>
      </c>
    </row>
    <row r="597" customFormat="false" ht="12.8" hidden="false" customHeight="false" outlineLevel="0" collapsed="false">
      <c r="A597" s="0" t="n">
        <v>18930</v>
      </c>
      <c r="B597" s="0" t="n">
        <v>393.59646</v>
      </c>
      <c r="C597" s="0" t="n">
        <v>400</v>
      </c>
      <c r="D597" s="0" t="n">
        <v>0</v>
      </c>
    </row>
    <row r="598" customFormat="false" ht="12.8" hidden="false" customHeight="false" outlineLevel="0" collapsed="false">
      <c r="A598" s="0" t="n">
        <v>18940</v>
      </c>
      <c r="B598" s="0" t="n">
        <v>393.59646</v>
      </c>
      <c r="C598" s="0" t="n">
        <v>400</v>
      </c>
      <c r="D598" s="0" t="n">
        <v>0</v>
      </c>
    </row>
    <row r="599" customFormat="false" ht="12.8" hidden="false" customHeight="false" outlineLevel="0" collapsed="false">
      <c r="A599" s="0" t="n">
        <v>18950</v>
      </c>
      <c r="B599" s="0" t="n">
        <v>393.59646</v>
      </c>
      <c r="C599" s="0" t="n">
        <v>400</v>
      </c>
      <c r="D599" s="0" t="n">
        <v>0</v>
      </c>
    </row>
    <row r="600" customFormat="false" ht="12.8" hidden="false" customHeight="false" outlineLevel="0" collapsed="false">
      <c r="A600" s="0" t="n">
        <v>18960</v>
      </c>
      <c r="B600" s="0" t="n">
        <v>393.59646</v>
      </c>
      <c r="C600" s="0" t="n">
        <v>400</v>
      </c>
      <c r="D600" s="0" t="n">
        <v>0</v>
      </c>
    </row>
    <row r="601" customFormat="false" ht="12.8" hidden="false" customHeight="false" outlineLevel="0" collapsed="false">
      <c r="A601" s="0" t="n">
        <v>18970</v>
      </c>
      <c r="B601" s="0" t="n">
        <v>393.59646</v>
      </c>
      <c r="C601" s="0" t="n">
        <v>400</v>
      </c>
      <c r="D601" s="0" t="n">
        <v>0</v>
      </c>
    </row>
    <row r="602" customFormat="false" ht="12.8" hidden="false" customHeight="false" outlineLevel="0" collapsed="false">
      <c r="A602" s="0" t="n">
        <v>18980</v>
      </c>
      <c r="B602" s="0" t="n">
        <v>393.59646</v>
      </c>
      <c r="C602" s="0" t="n">
        <v>400</v>
      </c>
      <c r="D602" s="0" t="n">
        <v>0</v>
      </c>
    </row>
    <row r="603" customFormat="false" ht="12.8" hidden="false" customHeight="false" outlineLevel="0" collapsed="false">
      <c r="A603" s="0" t="n">
        <v>18990</v>
      </c>
      <c r="B603" s="0" t="n">
        <v>393.59646</v>
      </c>
      <c r="C603" s="0" t="n">
        <v>400</v>
      </c>
      <c r="D603" s="0" t="n">
        <v>0</v>
      </c>
    </row>
    <row r="604" customFormat="false" ht="12.8" hidden="false" customHeight="false" outlineLevel="0" collapsed="false">
      <c r="A604" s="0" t="n">
        <v>19000</v>
      </c>
      <c r="B604" s="0" t="n">
        <v>393.59646</v>
      </c>
      <c r="C604" s="0" t="n">
        <v>400</v>
      </c>
      <c r="D604" s="0" t="n">
        <v>0</v>
      </c>
    </row>
    <row r="605" customFormat="false" ht="12.8" hidden="false" customHeight="false" outlineLevel="0" collapsed="false">
      <c r="A605" s="0" t="n">
        <v>19010</v>
      </c>
      <c r="B605" s="0" t="n">
        <v>393.59646</v>
      </c>
      <c r="C605" s="0" t="n">
        <v>200</v>
      </c>
      <c r="D605" s="0" t="n">
        <v>-29.03421</v>
      </c>
    </row>
    <row r="606" customFormat="false" ht="12.8" hidden="false" customHeight="false" outlineLevel="0" collapsed="false">
      <c r="A606" s="0" t="n">
        <v>19020</v>
      </c>
      <c r="B606" s="0" t="n">
        <v>390.96182</v>
      </c>
      <c r="C606" s="0" t="n">
        <v>200</v>
      </c>
      <c r="D606" s="0" t="n">
        <v>-28.56568</v>
      </c>
    </row>
    <row r="607" customFormat="false" ht="12.8" hidden="false" customHeight="false" outlineLevel="0" collapsed="false">
      <c r="A607" s="0" t="n">
        <v>19030</v>
      </c>
      <c r="B607" s="0" t="n">
        <v>385.08154</v>
      </c>
      <c r="C607" s="0" t="n">
        <v>200</v>
      </c>
      <c r="D607" s="0" t="n">
        <v>-27.69143</v>
      </c>
    </row>
    <row r="608" customFormat="false" ht="12.8" hidden="false" customHeight="false" outlineLevel="0" collapsed="false">
      <c r="A608" s="0" t="n">
        <v>19040</v>
      </c>
      <c r="B608" s="0" t="n">
        <v>376.29931</v>
      </c>
      <c r="C608" s="0" t="n">
        <v>200</v>
      </c>
      <c r="D608" s="0" t="n">
        <v>-26.38161</v>
      </c>
    </row>
    <row r="609" customFormat="false" ht="12.8" hidden="false" customHeight="false" outlineLevel="0" collapsed="false">
      <c r="A609" s="0" t="n">
        <v>19050</v>
      </c>
      <c r="B609" s="0" t="n">
        <v>365.11151</v>
      </c>
      <c r="C609" s="0" t="n">
        <v>200</v>
      </c>
      <c r="D609" s="0" t="n">
        <v>-24.71061</v>
      </c>
    </row>
    <row r="610" customFormat="false" ht="12.8" hidden="false" customHeight="false" outlineLevel="0" collapsed="false">
      <c r="A610" s="0" t="n">
        <v>19060</v>
      </c>
      <c r="B610" s="0" t="n">
        <v>351.67089</v>
      </c>
      <c r="C610" s="0" t="n">
        <v>200</v>
      </c>
      <c r="D610" s="0" t="n">
        <v>-22.70108</v>
      </c>
    </row>
    <row r="611" customFormat="false" ht="12.8" hidden="false" customHeight="false" outlineLevel="0" collapsed="false">
      <c r="A611" s="0" t="n">
        <v>19070</v>
      </c>
      <c r="B611" s="0" t="n">
        <v>336.32107</v>
      </c>
      <c r="C611" s="0" t="n">
        <v>200</v>
      </c>
      <c r="D611" s="0" t="n">
        <v>-20.40457</v>
      </c>
    </row>
    <row r="612" customFormat="false" ht="12.8" hidden="false" customHeight="false" outlineLevel="0" collapsed="false">
      <c r="A612" s="0" t="n">
        <v>19080</v>
      </c>
      <c r="B612" s="0" t="n">
        <v>318.26025</v>
      </c>
      <c r="C612" s="0" t="n">
        <v>200</v>
      </c>
      <c r="D612" s="0" t="n">
        <v>-17.70014</v>
      </c>
    </row>
    <row r="613" customFormat="false" ht="12.8" hidden="false" customHeight="false" outlineLevel="0" collapsed="false">
      <c r="A613" s="0" t="n">
        <v>19090</v>
      </c>
      <c r="B613" s="0" t="n">
        <v>297.64111</v>
      </c>
      <c r="C613" s="0" t="n">
        <v>200</v>
      </c>
      <c r="D613" s="0" t="n">
        <v>-14.611</v>
      </c>
    </row>
    <row r="614" customFormat="false" ht="12.8" hidden="false" customHeight="false" outlineLevel="0" collapsed="false">
      <c r="A614" s="0" t="n">
        <v>19100</v>
      </c>
      <c r="B614" s="0" t="n">
        <v>274.42547</v>
      </c>
      <c r="C614" s="0" t="n">
        <v>200</v>
      </c>
      <c r="D614" s="0" t="n">
        <v>-11.13121</v>
      </c>
    </row>
    <row r="615" customFormat="false" ht="12.8" hidden="false" customHeight="false" outlineLevel="0" collapsed="false">
      <c r="A615" s="0" t="n">
        <v>19110</v>
      </c>
      <c r="B615" s="0" t="n">
        <v>249.83525</v>
      </c>
      <c r="C615" s="0" t="n">
        <v>200</v>
      </c>
      <c r="D615" s="0" t="n">
        <v>-7.44455</v>
      </c>
    </row>
    <row r="616" customFormat="false" ht="12.8" hidden="false" customHeight="false" outlineLevel="0" collapsed="false">
      <c r="A616" s="0" t="n">
        <v>19120</v>
      </c>
      <c r="B616" s="0" t="n">
        <v>222.91581</v>
      </c>
      <c r="C616" s="0" t="n">
        <v>200</v>
      </c>
      <c r="D616" s="0" t="n">
        <v>-3.40673</v>
      </c>
    </row>
    <row r="617" customFormat="false" ht="12.8" hidden="false" customHeight="false" outlineLevel="0" collapsed="false">
      <c r="A617" s="0" t="n">
        <v>19130</v>
      </c>
      <c r="B617" s="0" t="n">
        <v>194.96542</v>
      </c>
      <c r="C617" s="0" t="n">
        <v>200</v>
      </c>
      <c r="D617" s="0" t="n">
        <v>0</v>
      </c>
    </row>
    <row r="618" customFormat="false" ht="12.8" hidden="false" customHeight="false" outlineLevel="0" collapsed="false">
      <c r="A618" s="0" t="n">
        <v>19140</v>
      </c>
      <c r="B618" s="0" t="n">
        <v>168.2751</v>
      </c>
      <c r="C618" s="0" t="n">
        <v>200</v>
      </c>
      <c r="D618" s="0" t="n">
        <v>4.80343</v>
      </c>
    </row>
    <row r="619" customFormat="false" ht="12.8" hidden="false" customHeight="false" outlineLevel="0" collapsed="false">
      <c r="A619" s="0" t="n">
        <v>19150</v>
      </c>
      <c r="B619" s="0" t="n">
        <v>145.74678</v>
      </c>
      <c r="C619" s="0" t="n">
        <v>200</v>
      </c>
      <c r="D619" s="0" t="n">
        <v>8.17094</v>
      </c>
    </row>
    <row r="620" customFormat="false" ht="12.8" hidden="false" customHeight="false" outlineLevel="0" collapsed="false">
      <c r="A620" s="0" t="n">
        <v>19160</v>
      </c>
      <c r="B620" s="0" t="n">
        <v>127.87685</v>
      </c>
      <c r="C620" s="0" t="n">
        <v>200</v>
      </c>
      <c r="D620" s="0" t="n">
        <v>10.85294</v>
      </c>
    </row>
    <row r="621" customFormat="false" ht="12.8" hidden="false" customHeight="false" outlineLevel="0" collapsed="false">
      <c r="A621" s="0" t="n">
        <v>19170</v>
      </c>
      <c r="B621" s="0" t="n">
        <v>115.58173</v>
      </c>
      <c r="C621" s="0" t="n">
        <v>200</v>
      </c>
      <c r="D621" s="0" t="n">
        <v>12.69892</v>
      </c>
    </row>
    <row r="622" customFormat="false" ht="12.8" hidden="false" customHeight="false" outlineLevel="0" collapsed="false">
      <c r="A622" s="0" t="n">
        <v>19180</v>
      </c>
      <c r="B622" s="0" t="n">
        <v>107.90683</v>
      </c>
      <c r="C622" s="0" t="n">
        <v>200</v>
      </c>
      <c r="D622" s="0" t="n">
        <v>13.85268</v>
      </c>
    </row>
    <row r="623" customFormat="false" ht="12.8" hidden="false" customHeight="false" outlineLevel="0" collapsed="false">
      <c r="A623" s="0" t="n">
        <v>19190</v>
      </c>
      <c r="B623" s="0" t="n">
        <v>105.11943</v>
      </c>
      <c r="C623" s="0" t="n">
        <v>200</v>
      </c>
      <c r="D623" s="0" t="n">
        <v>14.27334</v>
      </c>
    </row>
    <row r="624" customFormat="false" ht="12.8" hidden="false" customHeight="false" outlineLevel="0" collapsed="false">
      <c r="A624" s="0" t="n">
        <v>19200</v>
      </c>
      <c r="B624" s="0" t="n">
        <v>106.60858</v>
      </c>
      <c r="C624" s="0" t="n">
        <v>200</v>
      </c>
      <c r="D624" s="0" t="n">
        <v>14.05271</v>
      </c>
    </row>
    <row r="625" customFormat="false" ht="12.8" hidden="false" customHeight="false" outlineLevel="0" collapsed="false">
      <c r="A625" s="0" t="n">
        <v>19210</v>
      </c>
      <c r="B625" s="0" t="n">
        <v>111.61064</v>
      </c>
      <c r="C625" s="0" t="n">
        <v>200</v>
      </c>
      <c r="D625" s="0" t="n">
        <v>13.30524</v>
      </c>
    </row>
    <row r="626" customFormat="false" ht="12.8" hidden="false" customHeight="false" outlineLevel="0" collapsed="false">
      <c r="A626" s="0" t="n">
        <v>19220</v>
      </c>
      <c r="B626" s="0" t="n">
        <v>119.93466</v>
      </c>
      <c r="C626" s="0" t="n">
        <v>200</v>
      </c>
      <c r="D626" s="0" t="n">
        <v>12.05914</v>
      </c>
    </row>
    <row r="627" customFormat="false" ht="12.8" hidden="false" customHeight="false" outlineLevel="0" collapsed="false">
      <c r="A627" s="0" t="n">
        <v>19230</v>
      </c>
      <c r="B627" s="0" t="n">
        <v>131.12246</v>
      </c>
      <c r="C627" s="0" t="n">
        <v>200</v>
      </c>
      <c r="D627" s="0" t="n">
        <v>10.38313</v>
      </c>
    </row>
    <row r="628" customFormat="false" ht="12.8" hidden="false" customHeight="false" outlineLevel="0" collapsed="false">
      <c r="A628" s="0" t="n">
        <v>19240</v>
      </c>
      <c r="B628" s="0" t="n">
        <v>144.83036</v>
      </c>
      <c r="C628" s="0" t="n">
        <v>200</v>
      </c>
      <c r="D628" s="0" t="n">
        <v>8.32857</v>
      </c>
    </row>
    <row r="629" customFormat="false" ht="12.8" hidden="false" customHeight="false" outlineLevel="0" collapsed="false">
      <c r="A629" s="0" t="n">
        <v>19250</v>
      </c>
      <c r="B629" s="0" t="n">
        <v>161.05839</v>
      </c>
      <c r="C629" s="0" t="n">
        <v>200</v>
      </c>
      <c r="D629" s="0" t="n">
        <v>5.89518</v>
      </c>
    </row>
    <row r="630" customFormat="false" ht="12.8" hidden="false" customHeight="false" outlineLevel="0" collapsed="false">
      <c r="A630" s="0" t="n">
        <v>19260</v>
      </c>
      <c r="B630" s="0" t="n">
        <v>178.89013</v>
      </c>
      <c r="C630" s="0" t="n">
        <v>200</v>
      </c>
      <c r="D630" s="0" t="n">
        <v>3.22075</v>
      </c>
    </row>
    <row r="631" customFormat="false" ht="12.8" hidden="false" customHeight="false" outlineLevel="0" collapsed="false">
      <c r="A631" s="0" t="n">
        <v>19270</v>
      </c>
      <c r="B631" s="0" t="n">
        <v>197.75282</v>
      </c>
      <c r="C631" s="0" t="n">
        <v>200</v>
      </c>
      <c r="D631" s="0" t="n">
        <v>0</v>
      </c>
    </row>
    <row r="632" customFormat="false" ht="12.8" hidden="false" customHeight="false" outlineLevel="0" collapsed="false">
      <c r="A632" s="0" t="n">
        <v>19280</v>
      </c>
      <c r="B632" s="0" t="n">
        <v>216.76826</v>
      </c>
      <c r="C632" s="0" t="n">
        <v>200</v>
      </c>
      <c r="D632" s="0" t="n">
        <v>-2.47082</v>
      </c>
    </row>
    <row r="633" customFormat="false" ht="12.8" hidden="false" customHeight="false" outlineLevel="0" collapsed="false">
      <c r="A633" s="0" t="n">
        <v>19290</v>
      </c>
      <c r="B633" s="0" t="n">
        <v>233.03446</v>
      </c>
      <c r="C633" s="0" t="n">
        <v>200</v>
      </c>
      <c r="D633" s="0" t="n">
        <v>-4.90268</v>
      </c>
    </row>
    <row r="634" customFormat="false" ht="12.8" hidden="false" customHeight="false" outlineLevel="0" collapsed="false">
      <c r="A634" s="0" t="n">
        <v>19300</v>
      </c>
      <c r="B634" s="0" t="n">
        <v>245.7496</v>
      </c>
      <c r="C634" s="0" t="n">
        <v>200</v>
      </c>
      <c r="D634" s="0" t="n">
        <v>-6.81064</v>
      </c>
    </row>
    <row r="635" customFormat="false" ht="12.8" hidden="false" customHeight="false" outlineLevel="0" collapsed="false">
      <c r="A635" s="0" t="n">
        <v>19310</v>
      </c>
      <c r="B635" s="0" t="n">
        <v>253.72998</v>
      </c>
      <c r="C635" s="0" t="n">
        <v>200</v>
      </c>
      <c r="D635" s="0" t="n">
        <v>-8.00825</v>
      </c>
    </row>
    <row r="636" customFormat="false" ht="12.8" hidden="false" customHeight="false" outlineLevel="0" collapsed="false">
      <c r="A636" s="0" t="n">
        <v>19320</v>
      </c>
      <c r="B636" s="0" t="n">
        <v>256.51739</v>
      </c>
      <c r="C636" s="0" t="n">
        <v>200</v>
      </c>
      <c r="D636" s="0" t="n">
        <v>-8.42685</v>
      </c>
    </row>
    <row r="637" customFormat="false" ht="12.8" hidden="false" customHeight="false" outlineLevel="0" collapsed="false">
      <c r="A637" s="0" t="n">
        <v>19330</v>
      </c>
      <c r="B637" s="0" t="n">
        <v>254.95185</v>
      </c>
      <c r="C637" s="0" t="n">
        <v>200</v>
      </c>
      <c r="D637" s="0" t="n">
        <v>-8.19281</v>
      </c>
    </row>
    <row r="638" customFormat="false" ht="12.8" hidden="false" customHeight="false" outlineLevel="0" collapsed="false">
      <c r="A638" s="0" t="n">
        <v>19340</v>
      </c>
      <c r="B638" s="0" t="n">
        <v>250.67529</v>
      </c>
      <c r="C638" s="0" t="n">
        <v>200</v>
      </c>
      <c r="D638" s="0" t="n">
        <v>-7.55264</v>
      </c>
    </row>
    <row r="639" customFormat="false" ht="12.8" hidden="false" customHeight="false" outlineLevel="0" collapsed="false">
      <c r="A639" s="0" t="n">
        <v>19350</v>
      </c>
      <c r="B639" s="0" t="n">
        <v>243.57313</v>
      </c>
      <c r="C639" s="0" t="n">
        <v>200</v>
      </c>
      <c r="D639" s="0" t="n">
        <v>-6.48822</v>
      </c>
    </row>
    <row r="640" customFormat="false" ht="12.8" hidden="false" customHeight="false" outlineLevel="0" collapsed="false">
      <c r="A640" s="0" t="n">
        <v>19360</v>
      </c>
      <c r="B640" s="0" t="n">
        <v>233.75996</v>
      </c>
      <c r="C640" s="0" t="n">
        <v>200</v>
      </c>
      <c r="D640" s="0" t="n">
        <v>-5.01671</v>
      </c>
    </row>
    <row r="641" customFormat="false" ht="12.8" hidden="false" customHeight="false" outlineLevel="0" collapsed="false">
      <c r="A641" s="0" t="n">
        <v>19370</v>
      </c>
      <c r="B641" s="0" t="n">
        <v>222.11396</v>
      </c>
      <c r="C641" s="0" t="n">
        <v>200</v>
      </c>
      <c r="D641" s="0" t="n">
        <v>-3.27009</v>
      </c>
    </row>
    <row r="642" customFormat="false" ht="12.8" hidden="false" customHeight="false" outlineLevel="0" collapsed="false">
      <c r="A642" s="0" t="n">
        <v>19380</v>
      </c>
      <c r="B642" s="0" t="n">
        <v>209.16972</v>
      </c>
      <c r="C642" s="0" t="n">
        <v>200</v>
      </c>
      <c r="D642" s="0" t="n">
        <v>0</v>
      </c>
    </row>
    <row r="643" customFormat="false" ht="12.8" hidden="false" customHeight="false" outlineLevel="0" collapsed="false">
      <c r="A643" s="0" t="n">
        <v>19390</v>
      </c>
      <c r="B643" s="0" t="n">
        <v>196.76005</v>
      </c>
      <c r="C643" s="0" t="n">
        <v>200</v>
      </c>
      <c r="D643" s="0" t="n">
        <v>0</v>
      </c>
    </row>
    <row r="644" customFormat="false" ht="12.8" hidden="false" customHeight="false" outlineLevel="0" collapsed="false">
      <c r="A644" s="0" t="n">
        <v>19400</v>
      </c>
      <c r="B644" s="0" t="n">
        <v>185.61044</v>
      </c>
      <c r="C644" s="0" t="n">
        <v>200</v>
      </c>
      <c r="D644" s="0" t="n">
        <v>2.21733</v>
      </c>
    </row>
    <row r="645" customFormat="false" ht="12.8" hidden="false" customHeight="false" outlineLevel="0" collapsed="false">
      <c r="A645" s="0" t="n">
        <v>19410</v>
      </c>
      <c r="B645" s="0" t="n">
        <v>176.21728</v>
      </c>
      <c r="C645" s="0" t="n">
        <v>200</v>
      </c>
      <c r="D645" s="0" t="n">
        <v>3.61529</v>
      </c>
    </row>
    <row r="646" customFormat="false" ht="12.8" hidden="false" customHeight="false" outlineLevel="0" collapsed="false">
      <c r="A646" s="0" t="n">
        <v>19420</v>
      </c>
      <c r="B646" s="0" t="n">
        <v>169.6497</v>
      </c>
      <c r="C646" s="0" t="n">
        <v>200</v>
      </c>
      <c r="D646" s="0" t="n">
        <v>4.60068</v>
      </c>
    </row>
    <row r="647" customFormat="false" ht="12.8" hidden="false" customHeight="false" outlineLevel="0" collapsed="false">
      <c r="A647" s="0" t="n">
        <v>19430</v>
      </c>
      <c r="B647" s="0" t="n">
        <v>166.51864</v>
      </c>
      <c r="C647" s="0" t="n">
        <v>200</v>
      </c>
      <c r="D647" s="0" t="n">
        <v>5.07046</v>
      </c>
    </row>
    <row r="648" customFormat="false" ht="12.8" hidden="false" customHeight="false" outlineLevel="0" collapsed="false">
      <c r="A648" s="0" t="n">
        <v>19440</v>
      </c>
      <c r="B648" s="0" t="n">
        <v>166.8623</v>
      </c>
      <c r="C648" s="0" t="n">
        <v>200</v>
      </c>
      <c r="D648" s="0" t="n">
        <v>5.01901</v>
      </c>
    </row>
    <row r="649" customFormat="false" ht="12.8" hidden="false" customHeight="false" outlineLevel="0" collapsed="false">
      <c r="A649" s="0" t="n">
        <v>19450</v>
      </c>
      <c r="B649" s="0" t="n">
        <v>169.19149</v>
      </c>
      <c r="C649" s="0" t="n">
        <v>200</v>
      </c>
      <c r="D649" s="0" t="n">
        <v>4.67027</v>
      </c>
    </row>
    <row r="650" customFormat="false" ht="12.8" hidden="false" customHeight="false" outlineLevel="0" collapsed="false">
      <c r="A650" s="0" t="n">
        <v>19460</v>
      </c>
      <c r="B650" s="0" t="n">
        <v>173.31532</v>
      </c>
      <c r="C650" s="0" t="n">
        <v>200</v>
      </c>
      <c r="D650" s="0" t="n">
        <v>4.05223</v>
      </c>
    </row>
    <row r="651" customFormat="false" ht="12.8" hidden="false" customHeight="false" outlineLevel="0" collapsed="false">
      <c r="A651" s="0" t="n">
        <v>19470</v>
      </c>
      <c r="B651" s="0" t="n">
        <v>178.62284</v>
      </c>
      <c r="C651" s="0" t="n">
        <v>200</v>
      </c>
      <c r="D651" s="0" t="n">
        <v>3.25663</v>
      </c>
    </row>
    <row r="652" customFormat="false" ht="12.8" hidden="false" customHeight="false" outlineLevel="0" collapsed="false">
      <c r="A652" s="0" t="n">
        <v>19480</v>
      </c>
      <c r="B652" s="0" t="n">
        <v>185.11405</v>
      </c>
      <c r="C652" s="0" t="n">
        <v>200</v>
      </c>
      <c r="D652" s="0" t="n">
        <v>2.28316</v>
      </c>
    </row>
    <row r="653" customFormat="false" ht="12.8" hidden="false" customHeight="false" outlineLevel="0" collapsed="false">
      <c r="A653" s="0" t="n">
        <v>19490</v>
      </c>
      <c r="B653" s="0" t="n">
        <v>192.29257</v>
      </c>
      <c r="C653" s="0" t="n">
        <v>200</v>
      </c>
      <c r="D653" s="0" t="n">
        <v>0</v>
      </c>
    </row>
    <row r="654" customFormat="false" ht="12.8" hidden="false" customHeight="false" outlineLevel="0" collapsed="false">
      <c r="A654" s="0" t="n">
        <v>19500</v>
      </c>
      <c r="B654" s="0" t="n">
        <v>199.05107</v>
      </c>
      <c r="C654" s="0" t="n">
        <v>200</v>
      </c>
      <c r="D654" s="0" t="n">
        <v>0</v>
      </c>
    </row>
    <row r="655" customFormat="false" ht="12.8" hidden="false" customHeight="false" outlineLevel="0" collapsed="false">
      <c r="A655" s="0" t="n">
        <v>19510</v>
      </c>
      <c r="B655" s="0" t="n">
        <v>204.85498</v>
      </c>
      <c r="C655" s="0" t="n">
        <v>200</v>
      </c>
      <c r="D655" s="0" t="n">
        <v>0</v>
      </c>
    </row>
    <row r="656" customFormat="false" ht="12.8" hidden="false" customHeight="false" outlineLevel="0" collapsed="false">
      <c r="A656" s="0" t="n">
        <v>19520</v>
      </c>
      <c r="B656" s="0" t="n">
        <v>209.97157</v>
      </c>
      <c r="C656" s="0" t="n">
        <v>200</v>
      </c>
      <c r="D656" s="0" t="n">
        <v>0</v>
      </c>
    </row>
    <row r="657" customFormat="false" ht="12.8" hidden="false" customHeight="false" outlineLevel="0" collapsed="false">
      <c r="A657" s="0" t="n">
        <v>19530</v>
      </c>
      <c r="B657" s="0" t="n">
        <v>214.43905</v>
      </c>
      <c r="C657" s="0" t="n">
        <v>200</v>
      </c>
      <c r="D657" s="0" t="n">
        <v>-2.12657</v>
      </c>
    </row>
    <row r="658" customFormat="false" ht="12.8" hidden="false" customHeight="false" outlineLevel="0" collapsed="false">
      <c r="A658" s="0" t="n">
        <v>19540</v>
      </c>
      <c r="B658" s="0" t="n">
        <v>217.34101</v>
      </c>
      <c r="C658" s="0" t="n">
        <v>200</v>
      </c>
      <c r="D658" s="0" t="n">
        <v>-2.55084</v>
      </c>
    </row>
    <row r="659" customFormat="false" ht="12.8" hidden="false" customHeight="false" outlineLevel="0" collapsed="false">
      <c r="A659" s="0" t="n">
        <v>19550</v>
      </c>
      <c r="B659" s="0" t="n">
        <v>218.18104</v>
      </c>
      <c r="C659" s="0" t="n">
        <v>200</v>
      </c>
      <c r="D659" s="0" t="n">
        <v>-2.67683</v>
      </c>
    </row>
    <row r="660" customFormat="false" ht="12.8" hidden="false" customHeight="false" outlineLevel="0" collapsed="false">
      <c r="A660" s="0" t="n">
        <v>19560</v>
      </c>
      <c r="B660" s="0" t="n">
        <v>217.57011</v>
      </c>
      <c r="C660" s="0" t="n">
        <v>200</v>
      </c>
      <c r="D660" s="0" t="n">
        <v>-2.58541</v>
      </c>
    </row>
    <row r="661" customFormat="false" ht="12.8" hidden="false" customHeight="false" outlineLevel="0" collapsed="false">
      <c r="A661" s="0" t="n">
        <v>19570</v>
      </c>
      <c r="B661" s="0" t="n">
        <v>216.11914</v>
      </c>
      <c r="C661" s="0" t="n">
        <v>200</v>
      </c>
      <c r="D661" s="0" t="n">
        <v>-2.3682</v>
      </c>
    </row>
    <row r="662" customFormat="false" ht="12.8" hidden="false" customHeight="false" outlineLevel="0" collapsed="false">
      <c r="A662" s="0" t="n">
        <v>19580</v>
      </c>
      <c r="B662" s="0" t="n">
        <v>213.94267</v>
      </c>
      <c r="C662" s="0" t="n">
        <v>200</v>
      </c>
      <c r="D662" s="0" t="n">
        <v>-2.0421</v>
      </c>
    </row>
    <row r="663" customFormat="false" ht="12.8" hidden="false" customHeight="false" outlineLevel="0" collapsed="false">
      <c r="A663" s="0" t="n">
        <v>19590</v>
      </c>
      <c r="B663" s="0" t="n">
        <v>211.19345</v>
      </c>
      <c r="C663" s="0" t="n">
        <v>200</v>
      </c>
      <c r="D663" s="0" t="n">
        <v>-1.63002</v>
      </c>
    </row>
    <row r="664" customFormat="false" ht="12.8" hidden="false" customHeight="false" outlineLevel="0" collapsed="false">
      <c r="A664" s="0" t="n">
        <v>19600</v>
      </c>
      <c r="B664" s="0" t="n">
        <v>208.40605</v>
      </c>
      <c r="C664" s="0" t="n">
        <v>200</v>
      </c>
      <c r="D664" s="0" t="n">
        <v>0</v>
      </c>
    </row>
    <row r="665" customFormat="false" ht="12.8" hidden="false" customHeight="false" outlineLevel="0" collapsed="false">
      <c r="A665" s="0" t="n">
        <v>19610</v>
      </c>
      <c r="B665" s="0" t="n">
        <v>206.07685</v>
      </c>
      <c r="C665" s="0" t="n">
        <v>200</v>
      </c>
      <c r="D665" s="0" t="n">
        <v>0</v>
      </c>
    </row>
    <row r="666" customFormat="false" ht="12.8" hidden="false" customHeight="false" outlineLevel="0" collapsed="false">
      <c r="A666" s="0" t="n">
        <v>19620</v>
      </c>
      <c r="B666" s="0" t="n">
        <v>204.16767</v>
      </c>
      <c r="C666" s="0" t="n">
        <v>200</v>
      </c>
      <c r="D666" s="0" t="n">
        <v>0</v>
      </c>
    </row>
    <row r="667" customFormat="false" ht="12.8" hidden="false" customHeight="false" outlineLevel="0" collapsed="false">
      <c r="A667" s="0" t="n">
        <v>19630</v>
      </c>
      <c r="B667" s="0" t="n">
        <v>202.83125</v>
      </c>
      <c r="C667" s="0" t="n">
        <v>200</v>
      </c>
      <c r="D667" s="0" t="n">
        <v>0</v>
      </c>
    </row>
    <row r="668" customFormat="false" ht="12.8" hidden="false" customHeight="false" outlineLevel="0" collapsed="false">
      <c r="A668" s="0" t="n">
        <v>19640</v>
      </c>
      <c r="B668" s="0" t="n">
        <v>202.10575</v>
      </c>
      <c r="C668" s="0" t="n">
        <v>200</v>
      </c>
      <c r="D668" s="0" t="n">
        <v>0</v>
      </c>
    </row>
    <row r="669" customFormat="false" ht="12.8" hidden="false" customHeight="false" outlineLevel="0" collapsed="false">
      <c r="A669" s="0" t="n">
        <v>19650</v>
      </c>
      <c r="B669" s="0" t="n">
        <v>202.02938</v>
      </c>
      <c r="C669" s="0" t="n">
        <v>200</v>
      </c>
      <c r="D669" s="0" t="n">
        <v>0</v>
      </c>
    </row>
    <row r="670" customFormat="false" ht="12.8" hidden="false" customHeight="false" outlineLevel="0" collapsed="false">
      <c r="A670" s="0" t="n">
        <v>19660</v>
      </c>
      <c r="B670" s="0" t="n">
        <v>202.02938</v>
      </c>
      <c r="C670" s="0" t="n">
        <v>200</v>
      </c>
      <c r="D670" s="0" t="n">
        <v>0</v>
      </c>
    </row>
    <row r="671" customFormat="false" ht="12.8" hidden="false" customHeight="false" outlineLevel="0" collapsed="false">
      <c r="A671" s="0" t="n">
        <v>19670</v>
      </c>
      <c r="B671" s="0" t="n">
        <v>202.02938</v>
      </c>
      <c r="C671" s="0" t="n">
        <v>200</v>
      </c>
      <c r="D671" s="0" t="n">
        <v>0</v>
      </c>
    </row>
    <row r="672" customFormat="false" ht="12.8" hidden="false" customHeight="false" outlineLevel="0" collapsed="false">
      <c r="A672" s="0" t="n">
        <v>19680</v>
      </c>
      <c r="B672" s="0" t="n">
        <v>202.02938</v>
      </c>
      <c r="C672" s="0" t="n">
        <v>200</v>
      </c>
      <c r="D672" s="0" t="n">
        <v>0</v>
      </c>
    </row>
    <row r="673" customFormat="false" ht="12.8" hidden="false" customHeight="false" outlineLevel="0" collapsed="false">
      <c r="A673" s="0" t="n">
        <v>19690</v>
      </c>
      <c r="B673" s="0" t="n">
        <v>202.02938</v>
      </c>
      <c r="C673" s="0" t="n">
        <v>200</v>
      </c>
      <c r="D673" s="0" t="n">
        <v>0</v>
      </c>
    </row>
    <row r="674" customFormat="false" ht="12.8" hidden="false" customHeight="false" outlineLevel="0" collapsed="false">
      <c r="A674" s="0" t="n">
        <v>19700</v>
      </c>
      <c r="B674" s="0" t="n">
        <v>202.02938</v>
      </c>
      <c r="C674" s="0" t="n">
        <v>200</v>
      </c>
      <c r="D674" s="0" t="n">
        <v>0</v>
      </c>
    </row>
    <row r="675" customFormat="false" ht="12.8" hidden="false" customHeight="false" outlineLevel="0" collapsed="false">
      <c r="A675" s="0" t="n">
        <v>19710</v>
      </c>
      <c r="B675" s="0" t="n">
        <v>202.02938</v>
      </c>
      <c r="C675" s="0" t="n">
        <v>200</v>
      </c>
      <c r="D675" s="0" t="n">
        <v>0</v>
      </c>
    </row>
    <row r="676" customFormat="false" ht="12.8" hidden="false" customHeight="false" outlineLevel="0" collapsed="false">
      <c r="A676" s="0" t="n">
        <v>19720</v>
      </c>
      <c r="B676" s="0" t="n">
        <v>202.02938</v>
      </c>
      <c r="C676" s="0" t="n">
        <v>200</v>
      </c>
      <c r="D676" s="0" t="n">
        <v>0</v>
      </c>
    </row>
    <row r="677" customFormat="false" ht="12.8" hidden="false" customHeight="false" outlineLevel="0" collapsed="false">
      <c r="A677" s="0" t="n">
        <v>19730</v>
      </c>
      <c r="B677" s="0" t="n">
        <v>202.02938</v>
      </c>
      <c r="C677" s="0" t="n">
        <v>200</v>
      </c>
      <c r="D677" s="0" t="n">
        <v>0</v>
      </c>
    </row>
    <row r="678" customFormat="false" ht="12.8" hidden="false" customHeight="false" outlineLevel="0" collapsed="false">
      <c r="A678" s="0" t="n">
        <v>19740</v>
      </c>
      <c r="B678" s="0" t="n">
        <v>202.02938</v>
      </c>
      <c r="C678" s="0" t="n">
        <v>200</v>
      </c>
      <c r="D678" s="0" t="n">
        <v>0</v>
      </c>
    </row>
    <row r="679" customFormat="false" ht="12.8" hidden="false" customHeight="false" outlineLevel="0" collapsed="false">
      <c r="A679" s="0" t="n">
        <v>19750</v>
      </c>
      <c r="B679" s="0" t="n">
        <v>202.02938</v>
      </c>
      <c r="C679" s="0" t="n">
        <v>200</v>
      </c>
      <c r="D679" s="0" t="n">
        <v>0</v>
      </c>
    </row>
    <row r="680" customFormat="false" ht="12.8" hidden="false" customHeight="false" outlineLevel="0" collapsed="false">
      <c r="A680" s="0" t="n">
        <v>19760</v>
      </c>
      <c r="B680" s="0" t="n">
        <v>202.02938</v>
      </c>
      <c r="C680" s="0" t="n">
        <v>200</v>
      </c>
      <c r="D680" s="0" t="n">
        <v>0</v>
      </c>
    </row>
    <row r="681" customFormat="false" ht="12.8" hidden="false" customHeight="false" outlineLevel="0" collapsed="false">
      <c r="A681" s="0" t="n">
        <v>19770</v>
      </c>
      <c r="B681" s="0" t="n">
        <v>202.02938</v>
      </c>
      <c r="C681" s="0" t="n">
        <v>200</v>
      </c>
      <c r="D681" s="0" t="n">
        <v>0</v>
      </c>
    </row>
    <row r="682" customFormat="false" ht="12.8" hidden="false" customHeight="false" outlineLevel="0" collapsed="false">
      <c r="A682" s="0" t="n">
        <v>19780</v>
      </c>
      <c r="B682" s="0" t="n">
        <v>202.02938</v>
      </c>
      <c r="C682" s="0" t="n">
        <v>200</v>
      </c>
      <c r="D682" s="0" t="n">
        <v>0</v>
      </c>
    </row>
    <row r="683" customFormat="false" ht="12.8" hidden="false" customHeight="false" outlineLevel="0" collapsed="false">
      <c r="A683" s="0" t="n">
        <v>19790</v>
      </c>
      <c r="B683" s="0" t="n">
        <v>202.02938</v>
      </c>
      <c r="C683" s="0" t="n">
        <v>200</v>
      </c>
      <c r="D683" s="0" t="n">
        <v>0</v>
      </c>
    </row>
    <row r="684" customFormat="false" ht="12.8" hidden="false" customHeight="false" outlineLevel="0" collapsed="false">
      <c r="A684" s="0" t="n">
        <v>19800</v>
      </c>
      <c r="B684" s="0" t="n">
        <v>202.02938</v>
      </c>
      <c r="C684" s="0" t="n">
        <v>200</v>
      </c>
      <c r="D684" s="0" t="n">
        <v>0</v>
      </c>
    </row>
    <row r="685" customFormat="false" ht="12.8" hidden="false" customHeight="false" outlineLevel="0" collapsed="false">
      <c r="A685" s="0" t="n">
        <v>19810</v>
      </c>
      <c r="B685" s="0" t="n">
        <v>202.02938</v>
      </c>
      <c r="C685" s="0" t="n">
        <v>200</v>
      </c>
      <c r="D685" s="0" t="n">
        <v>0</v>
      </c>
    </row>
    <row r="686" customFormat="false" ht="12.8" hidden="false" customHeight="false" outlineLevel="0" collapsed="false">
      <c r="A686" s="0" t="n">
        <v>19820</v>
      </c>
      <c r="B686" s="0" t="n">
        <v>202.02938</v>
      </c>
      <c r="C686" s="0" t="n">
        <v>200</v>
      </c>
      <c r="D686" s="0" t="n">
        <v>0</v>
      </c>
    </row>
    <row r="687" customFormat="false" ht="12.8" hidden="false" customHeight="false" outlineLevel="0" collapsed="false">
      <c r="A687" s="0" t="n">
        <v>19830</v>
      </c>
      <c r="B687" s="0" t="n">
        <v>202.02938</v>
      </c>
      <c r="C687" s="0" t="n">
        <v>200</v>
      </c>
      <c r="D687" s="0" t="n">
        <v>0</v>
      </c>
    </row>
    <row r="688" customFormat="false" ht="12.8" hidden="false" customHeight="false" outlineLevel="0" collapsed="false">
      <c r="A688" s="0" t="n">
        <v>19840</v>
      </c>
      <c r="B688" s="0" t="n">
        <v>202.02938</v>
      </c>
      <c r="C688" s="0" t="n">
        <v>200</v>
      </c>
      <c r="D688" s="0" t="n">
        <v>0</v>
      </c>
    </row>
    <row r="689" customFormat="false" ht="12.8" hidden="false" customHeight="false" outlineLevel="0" collapsed="false">
      <c r="A689" s="0" t="n">
        <v>19850</v>
      </c>
      <c r="B689" s="0" t="n">
        <v>202.02938</v>
      </c>
      <c r="C689" s="0" t="n">
        <v>200</v>
      </c>
      <c r="D689" s="0" t="n">
        <v>0</v>
      </c>
    </row>
    <row r="690" customFormat="false" ht="12.8" hidden="false" customHeight="false" outlineLevel="0" collapsed="false">
      <c r="A690" s="0" t="n">
        <v>19860</v>
      </c>
      <c r="B690" s="0" t="n">
        <v>202.02938</v>
      </c>
      <c r="C690" s="0" t="n">
        <v>200</v>
      </c>
      <c r="D690" s="0" t="n">
        <v>0</v>
      </c>
    </row>
    <row r="691" customFormat="false" ht="12.8" hidden="false" customHeight="false" outlineLevel="0" collapsed="false">
      <c r="A691" s="0" t="n">
        <v>19870</v>
      </c>
      <c r="B691" s="0" t="n">
        <v>202.02938</v>
      </c>
      <c r="C691" s="0" t="n">
        <v>200</v>
      </c>
      <c r="D691" s="0" t="n">
        <v>0</v>
      </c>
    </row>
    <row r="692" customFormat="false" ht="12.8" hidden="false" customHeight="false" outlineLevel="0" collapsed="false">
      <c r="A692" s="0" t="n">
        <v>19880</v>
      </c>
      <c r="B692" s="0" t="n">
        <v>202.02938</v>
      </c>
      <c r="C692" s="0" t="n">
        <v>200</v>
      </c>
      <c r="D692" s="0" t="n">
        <v>0</v>
      </c>
    </row>
    <row r="693" customFormat="false" ht="12.8" hidden="false" customHeight="false" outlineLevel="0" collapsed="false">
      <c r="A693" s="0" t="n">
        <v>19890</v>
      </c>
      <c r="B693" s="0" t="n">
        <v>202.02938</v>
      </c>
      <c r="C693" s="0" t="n">
        <v>200</v>
      </c>
      <c r="D693" s="0" t="n">
        <v>0</v>
      </c>
    </row>
    <row r="694" customFormat="false" ht="12.8" hidden="false" customHeight="false" outlineLevel="0" collapsed="false">
      <c r="A694" s="0" t="n">
        <v>19900</v>
      </c>
      <c r="B694" s="0" t="n">
        <v>202.02938</v>
      </c>
      <c r="C694" s="0" t="n">
        <v>200</v>
      </c>
      <c r="D694" s="0" t="n">
        <v>0</v>
      </c>
    </row>
    <row r="695" customFormat="false" ht="12.8" hidden="false" customHeight="false" outlineLevel="0" collapsed="false">
      <c r="A695" s="0" t="n">
        <v>19910</v>
      </c>
      <c r="B695" s="0" t="n">
        <v>202.02938</v>
      </c>
      <c r="C695" s="0" t="n">
        <v>200</v>
      </c>
      <c r="D695" s="0" t="n">
        <v>0</v>
      </c>
    </row>
    <row r="696" customFormat="false" ht="12.8" hidden="false" customHeight="false" outlineLevel="0" collapsed="false">
      <c r="A696" s="0" t="n">
        <v>19920</v>
      </c>
      <c r="B696" s="0" t="n">
        <v>202.02938</v>
      </c>
      <c r="C696" s="0" t="n">
        <v>200</v>
      </c>
      <c r="D696" s="0" t="n">
        <v>0</v>
      </c>
    </row>
    <row r="697" customFormat="false" ht="12.8" hidden="false" customHeight="false" outlineLevel="0" collapsed="false">
      <c r="A697" s="0" t="n">
        <v>19930</v>
      </c>
      <c r="B697" s="0" t="n">
        <v>202.02938</v>
      </c>
      <c r="C697" s="0" t="n">
        <v>200</v>
      </c>
      <c r="D697" s="0" t="n">
        <v>0</v>
      </c>
    </row>
    <row r="698" customFormat="false" ht="12.8" hidden="false" customHeight="false" outlineLevel="0" collapsed="false">
      <c r="A698" s="0" t="n">
        <v>19940</v>
      </c>
      <c r="B698" s="0" t="n">
        <v>202.02938</v>
      </c>
      <c r="C698" s="0" t="n">
        <v>200</v>
      </c>
      <c r="D698" s="0" t="n">
        <v>0</v>
      </c>
    </row>
    <row r="699" customFormat="false" ht="12.8" hidden="false" customHeight="false" outlineLevel="0" collapsed="false">
      <c r="A699" s="0" t="n">
        <v>19950</v>
      </c>
      <c r="B699" s="0" t="n">
        <v>202.02938</v>
      </c>
      <c r="C699" s="0" t="n">
        <v>200</v>
      </c>
      <c r="D699" s="0" t="n">
        <v>0</v>
      </c>
    </row>
    <row r="700" customFormat="false" ht="12.8" hidden="false" customHeight="false" outlineLevel="0" collapsed="false">
      <c r="A700" s="0" t="n">
        <v>19960</v>
      </c>
      <c r="B700" s="0" t="n">
        <v>202.02938</v>
      </c>
      <c r="C700" s="0" t="n">
        <v>200</v>
      </c>
      <c r="D700" s="0" t="n">
        <v>0</v>
      </c>
    </row>
    <row r="701" customFormat="false" ht="12.8" hidden="false" customHeight="false" outlineLevel="0" collapsed="false">
      <c r="A701" s="0" t="n">
        <v>19970</v>
      </c>
      <c r="B701" s="0" t="n">
        <v>202.02938</v>
      </c>
      <c r="C701" s="0" t="n">
        <v>200</v>
      </c>
      <c r="D701" s="0" t="n">
        <v>0</v>
      </c>
    </row>
    <row r="702" customFormat="false" ht="12.8" hidden="false" customHeight="false" outlineLevel="0" collapsed="false">
      <c r="A702" s="0" t="n">
        <v>19980</v>
      </c>
      <c r="B702" s="0" t="n">
        <v>202.02938</v>
      </c>
      <c r="C702" s="0" t="n">
        <v>200</v>
      </c>
      <c r="D702" s="0" t="n">
        <v>0</v>
      </c>
    </row>
    <row r="703" customFormat="false" ht="12.8" hidden="false" customHeight="false" outlineLevel="0" collapsed="false">
      <c r="A703" s="0" t="n">
        <v>19990</v>
      </c>
      <c r="B703" s="0" t="n">
        <v>202.02938</v>
      </c>
      <c r="C703" s="0" t="n">
        <v>200</v>
      </c>
      <c r="D703" s="0" t="n">
        <v>0</v>
      </c>
    </row>
    <row r="704" customFormat="false" ht="12.8" hidden="false" customHeight="false" outlineLevel="0" collapsed="false">
      <c r="A704" s="0" t="n">
        <v>20000</v>
      </c>
      <c r="B704" s="0" t="n">
        <v>202.02938</v>
      </c>
      <c r="C704" s="0" t="n">
        <v>200</v>
      </c>
      <c r="D704" s="0" t="n">
        <v>0</v>
      </c>
    </row>
    <row r="705" customFormat="false" ht="12.8" hidden="false" customHeight="false" outlineLevel="0" collapsed="false">
      <c r="A705" s="0" t="n">
        <v>20010</v>
      </c>
      <c r="B705" s="0" t="n">
        <v>202.02938</v>
      </c>
      <c r="C705" s="0" t="n">
        <v>400</v>
      </c>
      <c r="D705" s="0" t="n">
        <v>29.84737</v>
      </c>
    </row>
    <row r="706" customFormat="false" ht="12.8" hidden="false" customHeight="false" outlineLevel="0" collapsed="false">
      <c r="A706" s="0" t="n">
        <v>20020</v>
      </c>
      <c r="B706" s="0" t="n">
        <v>204.35859</v>
      </c>
      <c r="C706" s="0" t="n">
        <v>400</v>
      </c>
      <c r="D706" s="0" t="n">
        <v>29.4126</v>
      </c>
    </row>
    <row r="707" customFormat="false" ht="12.8" hidden="false" customHeight="false" outlineLevel="0" collapsed="false">
      <c r="A707" s="0" t="n">
        <v>20030</v>
      </c>
      <c r="B707" s="0" t="n">
        <v>210.08613</v>
      </c>
      <c r="C707" s="0" t="n">
        <v>400</v>
      </c>
      <c r="D707" s="0" t="n">
        <v>28.56144</v>
      </c>
    </row>
    <row r="708" customFormat="false" ht="12.8" hidden="false" customHeight="false" outlineLevel="0" collapsed="false">
      <c r="A708" s="0" t="n">
        <v>20040</v>
      </c>
      <c r="B708" s="0" t="n">
        <v>218.02832</v>
      </c>
      <c r="C708" s="0" t="n">
        <v>400</v>
      </c>
      <c r="D708" s="0" t="n">
        <v>27.37821</v>
      </c>
    </row>
    <row r="709" customFormat="false" ht="12.8" hidden="false" customHeight="false" outlineLevel="0" collapsed="false">
      <c r="A709" s="0" t="n">
        <v>20050</v>
      </c>
      <c r="B709" s="0" t="n">
        <v>227.8415</v>
      </c>
      <c r="C709" s="0" t="n">
        <v>400</v>
      </c>
      <c r="D709" s="0" t="n">
        <v>25.914</v>
      </c>
    </row>
    <row r="710" customFormat="false" ht="12.8" hidden="false" customHeight="false" outlineLevel="0" collapsed="false">
      <c r="A710" s="0" t="n">
        <v>20060</v>
      </c>
      <c r="B710" s="0" t="n">
        <v>240.25117</v>
      </c>
      <c r="C710" s="0" t="n">
        <v>400</v>
      </c>
      <c r="D710" s="0" t="n">
        <v>24.05937</v>
      </c>
    </row>
    <row r="711" customFormat="false" ht="12.8" hidden="false" customHeight="false" outlineLevel="0" collapsed="false">
      <c r="A711" s="0" t="n">
        <v>20070</v>
      </c>
      <c r="B711" s="0" t="n">
        <v>255.67733</v>
      </c>
      <c r="C711" s="0" t="n">
        <v>400</v>
      </c>
      <c r="D711" s="0" t="n">
        <v>21.7513</v>
      </c>
    </row>
    <row r="712" customFormat="false" ht="12.8" hidden="false" customHeight="false" outlineLevel="0" collapsed="false">
      <c r="A712" s="0" t="n">
        <v>20080</v>
      </c>
      <c r="B712" s="0" t="n">
        <v>273.70001</v>
      </c>
      <c r="C712" s="0" t="n">
        <v>400</v>
      </c>
      <c r="D712" s="0" t="n">
        <v>19.05305</v>
      </c>
    </row>
    <row r="713" customFormat="false" ht="12.8" hidden="false" customHeight="false" outlineLevel="0" collapsed="false">
      <c r="A713" s="0" t="n">
        <v>20090</v>
      </c>
      <c r="B713" s="0" t="n">
        <v>294.54824</v>
      </c>
      <c r="C713" s="0" t="n">
        <v>400</v>
      </c>
      <c r="D713" s="0" t="n">
        <v>15.92981</v>
      </c>
    </row>
    <row r="714" customFormat="false" ht="12.8" hidden="false" customHeight="false" outlineLevel="0" collapsed="false">
      <c r="A714" s="0" t="n">
        <v>20100</v>
      </c>
      <c r="B714" s="0" t="n">
        <v>317.95477</v>
      </c>
      <c r="C714" s="0" t="n">
        <v>400</v>
      </c>
      <c r="D714" s="0" t="n">
        <v>12.42178</v>
      </c>
    </row>
    <row r="715" customFormat="false" ht="12.8" hidden="false" customHeight="false" outlineLevel="0" collapsed="false">
      <c r="A715" s="0" t="n">
        <v>20110</v>
      </c>
      <c r="B715" s="0" t="n">
        <v>342.39227</v>
      </c>
      <c r="C715" s="0" t="n">
        <v>400</v>
      </c>
      <c r="D715" s="0" t="n">
        <v>8.75857</v>
      </c>
    </row>
    <row r="716" customFormat="false" ht="12.8" hidden="false" customHeight="false" outlineLevel="0" collapsed="false">
      <c r="A716" s="0" t="n">
        <v>20120</v>
      </c>
      <c r="B716" s="0" t="n">
        <v>368.54803</v>
      </c>
      <c r="C716" s="0" t="n">
        <v>400</v>
      </c>
      <c r="D716" s="0" t="n">
        <v>4.83601</v>
      </c>
    </row>
    <row r="717" customFormat="false" ht="12.8" hidden="false" customHeight="false" outlineLevel="0" collapsed="false">
      <c r="A717" s="0" t="n">
        <v>20130</v>
      </c>
      <c r="B717" s="0" t="n">
        <v>396.68936</v>
      </c>
      <c r="C717" s="0" t="n">
        <v>400</v>
      </c>
      <c r="D717" s="0" t="n">
        <v>0</v>
      </c>
    </row>
    <row r="718" customFormat="false" ht="12.8" hidden="false" customHeight="false" outlineLevel="0" collapsed="false">
      <c r="A718" s="0" t="n">
        <v>20140</v>
      </c>
      <c r="B718" s="0" t="n">
        <v>423.79971</v>
      </c>
      <c r="C718" s="0" t="n">
        <v>400</v>
      </c>
      <c r="D718" s="0" t="n">
        <v>-3.46602</v>
      </c>
    </row>
    <row r="719" customFormat="false" ht="12.8" hidden="false" customHeight="false" outlineLevel="0" collapsed="false">
      <c r="A719" s="0" t="n">
        <v>20150</v>
      </c>
      <c r="B719" s="0" t="n">
        <v>447.9699</v>
      </c>
      <c r="C719" s="0" t="n">
        <v>400</v>
      </c>
      <c r="D719" s="0" t="n">
        <v>-7.07996</v>
      </c>
    </row>
    <row r="720" customFormat="false" ht="12.8" hidden="false" customHeight="false" outlineLevel="0" collapsed="false">
      <c r="A720" s="0" t="n">
        <v>20160</v>
      </c>
      <c r="B720" s="0" t="n">
        <v>466.87078</v>
      </c>
      <c r="C720" s="0" t="n">
        <v>400</v>
      </c>
      <c r="D720" s="0" t="n">
        <v>-9.91606</v>
      </c>
    </row>
    <row r="721" customFormat="false" ht="12.8" hidden="false" customHeight="false" outlineLevel="0" collapsed="false">
      <c r="A721" s="0" t="n">
        <v>20170</v>
      </c>
      <c r="B721" s="0" t="n">
        <v>479.50955</v>
      </c>
      <c r="C721" s="0" t="n">
        <v>400</v>
      </c>
      <c r="D721" s="0" t="n">
        <v>-11.81303</v>
      </c>
    </row>
    <row r="722" customFormat="false" ht="12.8" hidden="false" customHeight="false" outlineLevel="0" collapsed="false">
      <c r="A722" s="0" t="n">
        <v>20180</v>
      </c>
      <c r="B722" s="0" t="n">
        <v>486.87899</v>
      </c>
      <c r="C722" s="0" t="n">
        <v>400</v>
      </c>
      <c r="D722" s="0" t="n">
        <v>-12.92042</v>
      </c>
    </row>
    <row r="723" customFormat="false" ht="12.8" hidden="false" customHeight="false" outlineLevel="0" collapsed="false">
      <c r="A723" s="0" t="n">
        <v>20190</v>
      </c>
      <c r="B723" s="0" t="n">
        <v>489.17001</v>
      </c>
      <c r="C723" s="0" t="n">
        <v>400</v>
      </c>
      <c r="D723" s="0" t="n">
        <v>-13.26625</v>
      </c>
    </row>
    <row r="724" customFormat="false" ht="12.8" hidden="false" customHeight="false" outlineLevel="0" collapsed="false">
      <c r="A724" s="0" t="n">
        <v>20200</v>
      </c>
      <c r="B724" s="0" t="n">
        <v>487.60449</v>
      </c>
      <c r="C724" s="0" t="n">
        <v>400</v>
      </c>
      <c r="D724" s="0" t="n">
        <v>-13.03407</v>
      </c>
    </row>
    <row r="725" customFormat="false" ht="12.8" hidden="false" customHeight="false" outlineLevel="0" collapsed="false">
      <c r="A725" s="0" t="n">
        <v>20210</v>
      </c>
      <c r="B725" s="0" t="n">
        <v>483.63339</v>
      </c>
      <c r="C725" s="0" t="n">
        <v>400</v>
      </c>
      <c r="D725" s="0" t="n">
        <v>-12.4415</v>
      </c>
    </row>
    <row r="726" customFormat="false" ht="12.8" hidden="false" customHeight="false" outlineLevel="0" collapsed="false">
      <c r="A726" s="0" t="n">
        <v>20220</v>
      </c>
      <c r="B726" s="0" t="n">
        <v>477.21853</v>
      </c>
      <c r="C726" s="0" t="n">
        <v>400</v>
      </c>
      <c r="D726" s="0" t="n">
        <v>-11.48203</v>
      </c>
    </row>
    <row r="727" customFormat="false" ht="12.8" hidden="false" customHeight="false" outlineLevel="0" collapsed="false">
      <c r="A727" s="0" t="n">
        <v>20230</v>
      </c>
      <c r="B727" s="0" t="n">
        <v>468.4363</v>
      </c>
      <c r="C727" s="0" t="n">
        <v>400</v>
      </c>
      <c r="D727" s="0" t="n">
        <v>-10.16705</v>
      </c>
    </row>
    <row r="728" customFormat="false" ht="12.8" hidden="false" customHeight="false" outlineLevel="0" collapsed="false">
      <c r="A728" s="0" t="n">
        <v>20240</v>
      </c>
      <c r="B728" s="0" t="n">
        <v>457.66854</v>
      </c>
      <c r="C728" s="0" t="n">
        <v>400</v>
      </c>
      <c r="D728" s="0" t="n">
        <v>-8.55388</v>
      </c>
    </row>
    <row r="729" customFormat="false" ht="12.8" hidden="false" customHeight="false" outlineLevel="0" collapsed="false">
      <c r="A729" s="0" t="n">
        <v>20250</v>
      </c>
      <c r="B729" s="0" t="n">
        <v>444.45703</v>
      </c>
      <c r="C729" s="0" t="n">
        <v>400</v>
      </c>
      <c r="D729" s="0" t="n">
        <v>-6.57328</v>
      </c>
    </row>
    <row r="730" customFormat="false" ht="12.8" hidden="false" customHeight="false" outlineLevel="0" collapsed="false">
      <c r="A730" s="0" t="n">
        <v>20260</v>
      </c>
      <c r="B730" s="0" t="n">
        <v>429.29812</v>
      </c>
      <c r="C730" s="0" t="n">
        <v>400</v>
      </c>
      <c r="D730" s="0" t="n">
        <v>-4.30003</v>
      </c>
    </row>
    <row r="731" customFormat="false" ht="12.8" hidden="false" customHeight="false" outlineLevel="0" collapsed="false">
      <c r="A731" s="0" t="n">
        <v>20270</v>
      </c>
      <c r="B731" s="0" t="n">
        <v>412.91738</v>
      </c>
      <c r="C731" s="0" t="n">
        <v>400</v>
      </c>
      <c r="D731" s="0" t="n">
        <v>-1.84301</v>
      </c>
    </row>
    <row r="732" customFormat="false" ht="12.8" hidden="false" customHeight="false" outlineLevel="0" collapsed="false">
      <c r="A732" s="0" t="n">
        <v>20280</v>
      </c>
      <c r="B732" s="0" t="n">
        <v>396.3457</v>
      </c>
      <c r="C732" s="0" t="n">
        <v>400</v>
      </c>
      <c r="D732" s="0" t="n">
        <v>0</v>
      </c>
    </row>
    <row r="733" customFormat="false" ht="12.8" hidden="false" customHeight="false" outlineLevel="0" collapsed="false">
      <c r="A733" s="0" t="n">
        <v>20290</v>
      </c>
      <c r="B733" s="0" t="n">
        <v>380.57586</v>
      </c>
      <c r="C733" s="0" t="n">
        <v>400</v>
      </c>
      <c r="D733" s="0" t="n">
        <v>3.01636</v>
      </c>
    </row>
    <row r="734" customFormat="false" ht="12.8" hidden="false" customHeight="false" outlineLevel="0" collapsed="false">
      <c r="A734" s="0" t="n">
        <v>20300</v>
      </c>
      <c r="B734" s="0" t="n">
        <v>366.67703</v>
      </c>
      <c r="C734" s="0" t="n">
        <v>400</v>
      </c>
      <c r="D734" s="0" t="n">
        <v>5.09455</v>
      </c>
    </row>
    <row r="735" customFormat="false" ht="12.8" hidden="false" customHeight="false" outlineLevel="0" collapsed="false">
      <c r="A735" s="0" t="n">
        <v>20310</v>
      </c>
      <c r="B735" s="0" t="n">
        <v>356.86386</v>
      </c>
      <c r="C735" s="0" t="n">
        <v>400</v>
      </c>
      <c r="D735" s="0" t="n">
        <v>6.56684</v>
      </c>
    </row>
    <row r="736" customFormat="false" ht="12.8" hidden="false" customHeight="false" outlineLevel="0" collapsed="false">
      <c r="A736" s="0" t="n">
        <v>20320</v>
      </c>
      <c r="B736" s="0" t="n">
        <v>351.86181</v>
      </c>
      <c r="C736" s="0" t="n">
        <v>400</v>
      </c>
      <c r="D736" s="0" t="n">
        <v>7.31739</v>
      </c>
    </row>
    <row r="737" customFormat="false" ht="12.8" hidden="false" customHeight="false" outlineLevel="0" collapsed="false">
      <c r="A737" s="0" t="n">
        <v>20330</v>
      </c>
      <c r="B737" s="0" t="n">
        <v>351.36541</v>
      </c>
      <c r="C737" s="0" t="n">
        <v>400</v>
      </c>
      <c r="D737" s="0" t="n">
        <v>7.39226</v>
      </c>
    </row>
    <row r="738" customFormat="false" ht="12.8" hidden="false" customHeight="false" outlineLevel="0" collapsed="false">
      <c r="A738" s="0" t="n">
        <v>20340</v>
      </c>
      <c r="B738" s="0" t="n">
        <v>353.65643</v>
      </c>
      <c r="C738" s="0" t="n">
        <v>400</v>
      </c>
      <c r="D738" s="0" t="n">
        <v>7.04967</v>
      </c>
    </row>
    <row r="739" customFormat="false" ht="12.8" hidden="false" customHeight="false" outlineLevel="0" collapsed="false">
      <c r="A739" s="0" t="n">
        <v>20350</v>
      </c>
      <c r="B739" s="0" t="n">
        <v>358.77304</v>
      </c>
      <c r="C739" s="0" t="n">
        <v>400</v>
      </c>
      <c r="D739" s="0" t="n">
        <v>6.28297</v>
      </c>
    </row>
    <row r="740" customFormat="false" ht="12.8" hidden="false" customHeight="false" outlineLevel="0" collapsed="false">
      <c r="A740" s="0" t="n">
        <v>20360</v>
      </c>
      <c r="B740" s="0" t="n">
        <v>366.86795</v>
      </c>
      <c r="C740" s="0" t="n">
        <v>400</v>
      </c>
      <c r="D740" s="0" t="n">
        <v>5.06905</v>
      </c>
    </row>
    <row r="741" customFormat="false" ht="12.8" hidden="false" customHeight="false" outlineLevel="0" collapsed="false">
      <c r="A741" s="0" t="n">
        <v>20370</v>
      </c>
      <c r="B741" s="0" t="n">
        <v>376.9866</v>
      </c>
      <c r="C741" s="0" t="n">
        <v>400</v>
      </c>
      <c r="D741" s="0" t="n">
        <v>3.55149</v>
      </c>
    </row>
    <row r="742" customFormat="false" ht="12.8" hidden="false" customHeight="false" outlineLevel="0" collapsed="false">
      <c r="A742" s="0" t="n">
        <v>20380</v>
      </c>
      <c r="B742" s="0" t="n">
        <v>388.51806</v>
      </c>
      <c r="C742" s="0" t="n">
        <v>400</v>
      </c>
      <c r="D742" s="0" t="n">
        <v>1.82171</v>
      </c>
    </row>
    <row r="743" customFormat="false" ht="12.8" hidden="false" customHeight="false" outlineLevel="0" collapsed="false">
      <c r="A743" s="0" t="n">
        <v>20390</v>
      </c>
      <c r="B743" s="0" t="n">
        <v>400.39315</v>
      </c>
      <c r="C743" s="0" t="n">
        <v>400</v>
      </c>
      <c r="D743" s="0" t="n">
        <v>0</v>
      </c>
    </row>
    <row r="744" customFormat="false" ht="12.8" hidden="false" customHeight="false" outlineLevel="0" collapsed="false">
      <c r="A744" s="0" t="n">
        <v>20400</v>
      </c>
      <c r="B744" s="0" t="n">
        <v>411.16091</v>
      </c>
      <c r="C744" s="0" t="n">
        <v>400</v>
      </c>
      <c r="D744" s="0" t="n">
        <v>-1.58027</v>
      </c>
    </row>
    <row r="745" customFormat="false" ht="12.8" hidden="false" customHeight="false" outlineLevel="0" collapsed="false">
      <c r="A745" s="0" t="n">
        <v>20410</v>
      </c>
      <c r="B745" s="0" t="n">
        <v>420.24862</v>
      </c>
      <c r="C745" s="0" t="n">
        <v>400</v>
      </c>
      <c r="D745" s="0" t="n">
        <v>-2.93834</v>
      </c>
    </row>
    <row r="746" customFormat="false" ht="12.8" hidden="false" customHeight="false" outlineLevel="0" collapsed="false">
      <c r="A746" s="0" t="n">
        <v>20420</v>
      </c>
      <c r="B746" s="0" t="n">
        <v>426.93075</v>
      </c>
      <c r="C746" s="0" t="n">
        <v>400</v>
      </c>
      <c r="D746" s="0" t="n">
        <v>-3.94092</v>
      </c>
    </row>
    <row r="747" customFormat="false" ht="12.8" hidden="false" customHeight="false" outlineLevel="0" collapsed="false">
      <c r="A747" s="0" t="n">
        <v>20430</v>
      </c>
      <c r="B747" s="0" t="n">
        <v>430.78729</v>
      </c>
      <c r="C747" s="0" t="n">
        <v>400</v>
      </c>
      <c r="D747" s="0" t="n">
        <v>-4.51967</v>
      </c>
    </row>
    <row r="748" customFormat="false" ht="12.8" hidden="false" customHeight="false" outlineLevel="0" collapsed="false">
      <c r="A748" s="0" t="n">
        <v>20440</v>
      </c>
      <c r="B748" s="0" t="n">
        <v>431.58914</v>
      </c>
      <c r="C748" s="0" t="n">
        <v>400</v>
      </c>
      <c r="D748" s="0" t="n">
        <v>-4.64015</v>
      </c>
    </row>
    <row r="749" customFormat="false" ht="12.8" hidden="false" customHeight="false" outlineLevel="0" collapsed="false">
      <c r="A749" s="0" t="n">
        <v>20450</v>
      </c>
      <c r="B749" s="0" t="n">
        <v>430.29092</v>
      </c>
      <c r="C749" s="0" t="n">
        <v>400</v>
      </c>
      <c r="D749" s="0" t="n">
        <v>-4.44599</v>
      </c>
    </row>
    <row r="750" customFormat="false" ht="12.8" hidden="false" customHeight="false" outlineLevel="0" collapsed="false">
      <c r="A750" s="0" t="n">
        <v>20460</v>
      </c>
      <c r="B750" s="0" t="n">
        <v>427.38894</v>
      </c>
      <c r="C750" s="0" t="n">
        <v>400</v>
      </c>
      <c r="D750" s="0" t="n">
        <v>-4.01134</v>
      </c>
    </row>
    <row r="751" customFormat="false" ht="12.8" hidden="false" customHeight="false" outlineLevel="0" collapsed="false">
      <c r="A751" s="0" t="n">
        <v>20470</v>
      </c>
      <c r="B751" s="0" t="n">
        <v>423.26513</v>
      </c>
      <c r="C751" s="0" t="n">
        <v>400</v>
      </c>
      <c r="D751" s="0" t="n">
        <v>-3.39338</v>
      </c>
    </row>
    <row r="752" customFormat="false" ht="12.8" hidden="false" customHeight="false" outlineLevel="0" collapsed="false">
      <c r="A752" s="0" t="n">
        <v>20480</v>
      </c>
      <c r="B752" s="0" t="n">
        <v>418.14852</v>
      </c>
      <c r="C752" s="0" t="n">
        <v>400</v>
      </c>
      <c r="D752" s="0" t="n">
        <v>-2.62635</v>
      </c>
    </row>
    <row r="753" customFormat="false" ht="12.8" hidden="false" customHeight="false" outlineLevel="0" collapsed="false">
      <c r="A753" s="0" t="n">
        <v>20490</v>
      </c>
      <c r="B753" s="0" t="n">
        <v>412.38281</v>
      </c>
      <c r="C753" s="0" t="n">
        <v>400</v>
      </c>
      <c r="D753" s="0" t="n">
        <v>-1.76182</v>
      </c>
    </row>
    <row r="754" customFormat="false" ht="12.8" hidden="false" customHeight="false" outlineLevel="0" collapsed="false">
      <c r="A754" s="0" t="n">
        <v>20500</v>
      </c>
      <c r="B754" s="0" t="n">
        <v>406.50253</v>
      </c>
      <c r="C754" s="0" t="n">
        <v>400</v>
      </c>
      <c r="D754" s="0" t="n">
        <v>0</v>
      </c>
    </row>
    <row r="755" customFormat="false" ht="12.8" hidden="false" customHeight="false" outlineLevel="0" collapsed="false">
      <c r="A755" s="0" t="n">
        <v>20510</v>
      </c>
      <c r="B755" s="0" t="n">
        <v>401.27139</v>
      </c>
      <c r="C755" s="0" t="n">
        <v>400</v>
      </c>
      <c r="D755" s="0" t="n">
        <v>0</v>
      </c>
    </row>
    <row r="756" customFormat="false" ht="12.8" hidden="false" customHeight="false" outlineLevel="0" collapsed="false">
      <c r="A756" s="0" t="n">
        <v>20520</v>
      </c>
      <c r="B756" s="0" t="n">
        <v>396.80389</v>
      </c>
      <c r="C756" s="0" t="n">
        <v>400</v>
      </c>
      <c r="D756" s="0" t="n">
        <v>0</v>
      </c>
    </row>
    <row r="757" customFormat="false" ht="12.8" hidden="false" customHeight="false" outlineLevel="0" collapsed="false">
      <c r="A757" s="0" t="n">
        <v>20530</v>
      </c>
      <c r="B757" s="0" t="n">
        <v>393.10009</v>
      </c>
      <c r="C757" s="0" t="n">
        <v>400</v>
      </c>
      <c r="D757" s="0" t="n">
        <v>0</v>
      </c>
    </row>
    <row r="758" customFormat="false" ht="12.8" hidden="false" customHeight="false" outlineLevel="0" collapsed="false">
      <c r="A758" s="0" t="n">
        <v>20540</v>
      </c>
      <c r="B758" s="0" t="n">
        <v>389.89266</v>
      </c>
      <c r="C758" s="0" t="n">
        <v>400</v>
      </c>
      <c r="D758" s="0" t="n">
        <v>1.61972</v>
      </c>
    </row>
    <row r="759" customFormat="false" ht="12.8" hidden="false" customHeight="false" outlineLevel="0" collapsed="false">
      <c r="A759" s="0" t="n">
        <v>20550</v>
      </c>
      <c r="B759" s="0" t="n">
        <v>388.02166</v>
      </c>
      <c r="C759" s="0" t="n">
        <v>400</v>
      </c>
      <c r="D759" s="0" t="n">
        <v>1.89169</v>
      </c>
    </row>
    <row r="760" customFormat="false" ht="12.8" hidden="false" customHeight="false" outlineLevel="0" collapsed="false">
      <c r="A760" s="0" t="n">
        <v>20560</v>
      </c>
      <c r="B760" s="0" t="n">
        <v>387.79257</v>
      </c>
      <c r="C760" s="0" t="n">
        <v>400</v>
      </c>
      <c r="D760" s="0" t="n">
        <v>1.92593</v>
      </c>
    </row>
    <row r="761" customFormat="false" ht="12.8" hidden="false" customHeight="false" outlineLevel="0" collapsed="false">
      <c r="A761" s="0" t="n">
        <v>20570</v>
      </c>
      <c r="B761" s="0" t="n">
        <v>388.36532</v>
      </c>
      <c r="C761" s="0" t="n">
        <v>400</v>
      </c>
      <c r="D761" s="0" t="n">
        <v>1.84024</v>
      </c>
    </row>
    <row r="762" customFormat="false" ht="12.8" hidden="false" customHeight="false" outlineLevel="0" collapsed="false">
      <c r="A762" s="0" t="n">
        <v>20580</v>
      </c>
      <c r="B762" s="0" t="n">
        <v>389.31991</v>
      </c>
      <c r="C762" s="0" t="n">
        <v>400</v>
      </c>
      <c r="D762" s="0" t="n">
        <v>1.69741</v>
      </c>
    </row>
    <row r="763" customFormat="false" ht="12.8" hidden="false" customHeight="false" outlineLevel="0" collapsed="false">
      <c r="A763" s="0" t="n">
        <v>20590</v>
      </c>
      <c r="B763" s="0" t="n">
        <v>390.65634</v>
      </c>
      <c r="C763" s="0" t="n">
        <v>400</v>
      </c>
      <c r="D763" s="0" t="n">
        <v>0</v>
      </c>
    </row>
    <row r="764" customFormat="false" ht="12.8" hidden="false" customHeight="false" outlineLevel="0" collapsed="false">
      <c r="A764" s="0" t="n">
        <v>20600</v>
      </c>
      <c r="B764" s="0" t="n">
        <v>391.68728</v>
      </c>
      <c r="C764" s="0" t="n">
        <v>400</v>
      </c>
      <c r="D764" s="0" t="n">
        <v>0</v>
      </c>
    </row>
    <row r="765" customFormat="false" ht="12.8" hidden="false" customHeight="false" outlineLevel="0" collapsed="false">
      <c r="A765" s="0" t="n">
        <v>20610</v>
      </c>
      <c r="B765" s="0" t="n">
        <v>391.99276</v>
      </c>
      <c r="C765" s="0" t="n">
        <v>400</v>
      </c>
      <c r="D765" s="0" t="n">
        <v>0</v>
      </c>
    </row>
    <row r="766" customFormat="false" ht="12.8" hidden="false" customHeight="false" outlineLevel="0" collapsed="false">
      <c r="A766" s="0" t="n">
        <v>20620</v>
      </c>
      <c r="B766" s="0" t="n">
        <v>391.99276</v>
      </c>
      <c r="C766" s="0" t="n">
        <v>400</v>
      </c>
      <c r="D766" s="0" t="n">
        <v>0</v>
      </c>
    </row>
    <row r="767" customFormat="false" ht="12.8" hidden="false" customHeight="false" outlineLevel="0" collapsed="false">
      <c r="A767" s="0" t="n">
        <v>20630</v>
      </c>
      <c r="B767" s="0" t="n">
        <v>391.99276</v>
      </c>
      <c r="C767" s="0" t="n">
        <v>400</v>
      </c>
      <c r="D767" s="0" t="n">
        <v>0</v>
      </c>
    </row>
    <row r="768" customFormat="false" ht="12.8" hidden="false" customHeight="false" outlineLevel="0" collapsed="false">
      <c r="A768" s="0" t="n">
        <v>20640</v>
      </c>
      <c r="B768" s="0" t="n">
        <v>391.99276</v>
      </c>
      <c r="C768" s="0" t="n">
        <v>400</v>
      </c>
      <c r="D768" s="0" t="n">
        <v>0</v>
      </c>
    </row>
    <row r="769" customFormat="false" ht="12.8" hidden="false" customHeight="false" outlineLevel="0" collapsed="false">
      <c r="A769" s="0" t="n">
        <v>20650</v>
      </c>
      <c r="B769" s="0" t="n">
        <v>391.99276</v>
      </c>
      <c r="C769" s="0" t="n">
        <v>400</v>
      </c>
      <c r="D769" s="0" t="n">
        <v>0</v>
      </c>
    </row>
    <row r="770" customFormat="false" ht="12.8" hidden="false" customHeight="false" outlineLevel="0" collapsed="false">
      <c r="A770" s="0" t="n">
        <v>20660</v>
      </c>
      <c r="B770" s="0" t="n">
        <v>391.99276</v>
      </c>
      <c r="C770" s="0" t="n">
        <v>400</v>
      </c>
      <c r="D770" s="0" t="n">
        <v>0</v>
      </c>
    </row>
    <row r="771" customFormat="false" ht="12.8" hidden="false" customHeight="false" outlineLevel="0" collapsed="false">
      <c r="A771" s="0" t="n">
        <v>20670</v>
      </c>
      <c r="B771" s="0" t="n">
        <v>391.99276</v>
      </c>
      <c r="C771" s="0" t="n">
        <v>400</v>
      </c>
      <c r="D771" s="0" t="n">
        <v>0</v>
      </c>
    </row>
    <row r="772" customFormat="false" ht="12.8" hidden="false" customHeight="false" outlineLevel="0" collapsed="false">
      <c r="A772" s="0" t="n">
        <v>20680</v>
      </c>
      <c r="B772" s="0" t="n">
        <v>391.99276</v>
      </c>
      <c r="C772" s="0" t="n">
        <v>400</v>
      </c>
      <c r="D772" s="0" t="n">
        <v>0</v>
      </c>
    </row>
    <row r="773" customFormat="false" ht="12.8" hidden="false" customHeight="false" outlineLevel="0" collapsed="false">
      <c r="A773" s="0" t="n">
        <v>20690</v>
      </c>
      <c r="B773" s="0" t="n">
        <v>391.99276</v>
      </c>
      <c r="C773" s="0" t="n">
        <v>400</v>
      </c>
      <c r="D773" s="0" t="n">
        <v>0</v>
      </c>
    </row>
    <row r="774" customFormat="false" ht="12.8" hidden="false" customHeight="false" outlineLevel="0" collapsed="false">
      <c r="A774" s="0" t="n">
        <v>20700</v>
      </c>
      <c r="B774" s="0" t="n">
        <v>391.99276</v>
      </c>
      <c r="C774" s="0" t="n">
        <v>400</v>
      </c>
      <c r="D774" s="0" t="n">
        <v>0</v>
      </c>
    </row>
    <row r="775" customFormat="false" ht="12.8" hidden="false" customHeight="false" outlineLevel="0" collapsed="false">
      <c r="A775" s="0" t="n">
        <v>20710</v>
      </c>
      <c r="B775" s="0" t="n">
        <v>391.99276</v>
      </c>
      <c r="C775" s="0" t="n">
        <v>400</v>
      </c>
      <c r="D775" s="0" t="n">
        <v>0</v>
      </c>
    </row>
    <row r="776" customFormat="false" ht="12.8" hidden="false" customHeight="false" outlineLevel="0" collapsed="false">
      <c r="A776" s="0" t="n">
        <v>20720</v>
      </c>
      <c r="B776" s="0" t="n">
        <v>391.99276</v>
      </c>
      <c r="C776" s="0" t="n">
        <v>400</v>
      </c>
      <c r="D776" s="0" t="n">
        <v>0</v>
      </c>
    </row>
    <row r="777" customFormat="false" ht="12.8" hidden="false" customHeight="false" outlineLevel="0" collapsed="false">
      <c r="A777" s="0" t="n">
        <v>20730</v>
      </c>
      <c r="B777" s="0" t="n">
        <v>391.99276</v>
      </c>
      <c r="C777" s="0" t="n">
        <v>400</v>
      </c>
      <c r="D777" s="0" t="n">
        <v>0</v>
      </c>
    </row>
    <row r="778" customFormat="false" ht="12.8" hidden="false" customHeight="false" outlineLevel="0" collapsed="false">
      <c r="A778" s="0" t="n">
        <v>20740</v>
      </c>
      <c r="B778" s="0" t="n">
        <v>391.99276</v>
      </c>
      <c r="C778" s="0" t="n">
        <v>400</v>
      </c>
      <c r="D778" s="0" t="n">
        <v>0</v>
      </c>
    </row>
    <row r="779" customFormat="false" ht="12.8" hidden="false" customHeight="false" outlineLevel="0" collapsed="false">
      <c r="A779" s="0" t="n">
        <v>20750</v>
      </c>
      <c r="B779" s="0" t="n">
        <v>391.99276</v>
      </c>
      <c r="C779" s="0" t="n">
        <v>400</v>
      </c>
      <c r="D779" s="0" t="n">
        <v>0</v>
      </c>
    </row>
    <row r="780" customFormat="false" ht="12.8" hidden="false" customHeight="false" outlineLevel="0" collapsed="false">
      <c r="A780" s="0" t="n">
        <v>20760</v>
      </c>
      <c r="B780" s="0" t="n">
        <v>391.99276</v>
      </c>
      <c r="C780" s="0" t="n">
        <v>400</v>
      </c>
      <c r="D780" s="0" t="n">
        <v>0</v>
      </c>
    </row>
    <row r="781" customFormat="false" ht="12.8" hidden="false" customHeight="false" outlineLevel="0" collapsed="false">
      <c r="A781" s="0" t="n">
        <v>20770</v>
      </c>
      <c r="B781" s="0" t="n">
        <v>391.99276</v>
      </c>
      <c r="C781" s="0" t="n">
        <v>400</v>
      </c>
      <c r="D781" s="0" t="n">
        <v>0</v>
      </c>
    </row>
    <row r="782" customFormat="false" ht="12.8" hidden="false" customHeight="false" outlineLevel="0" collapsed="false">
      <c r="A782" s="0" t="n">
        <v>20780</v>
      </c>
      <c r="B782" s="0" t="n">
        <v>391.99276</v>
      </c>
      <c r="C782" s="0" t="n">
        <v>400</v>
      </c>
      <c r="D782" s="0" t="n">
        <v>0</v>
      </c>
    </row>
    <row r="783" customFormat="false" ht="12.8" hidden="false" customHeight="false" outlineLevel="0" collapsed="false">
      <c r="A783" s="0" t="n">
        <v>20790</v>
      </c>
      <c r="B783" s="0" t="n">
        <v>391.99276</v>
      </c>
      <c r="C783" s="0" t="n">
        <v>400</v>
      </c>
      <c r="D783" s="0" t="n">
        <v>0</v>
      </c>
    </row>
    <row r="784" customFormat="false" ht="12.8" hidden="false" customHeight="false" outlineLevel="0" collapsed="false">
      <c r="A784" s="0" t="n">
        <v>20800</v>
      </c>
      <c r="B784" s="0" t="n">
        <v>391.99276</v>
      </c>
      <c r="C784" s="0" t="n">
        <v>400</v>
      </c>
      <c r="D784" s="0" t="n">
        <v>0</v>
      </c>
    </row>
    <row r="785" customFormat="false" ht="12.8" hidden="false" customHeight="false" outlineLevel="0" collapsed="false">
      <c r="A785" s="0" t="n">
        <v>20810</v>
      </c>
      <c r="B785" s="0" t="n">
        <v>391.99276</v>
      </c>
      <c r="C785" s="0" t="n">
        <v>400</v>
      </c>
      <c r="D785" s="0" t="n">
        <v>0</v>
      </c>
    </row>
    <row r="786" customFormat="false" ht="12.8" hidden="false" customHeight="false" outlineLevel="0" collapsed="false">
      <c r="A786" s="0" t="n">
        <v>20820</v>
      </c>
      <c r="B786" s="0" t="n">
        <v>391.99276</v>
      </c>
      <c r="C786" s="0" t="n">
        <v>400</v>
      </c>
      <c r="D786" s="0" t="n">
        <v>0</v>
      </c>
    </row>
    <row r="787" customFormat="false" ht="12.8" hidden="false" customHeight="false" outlineLevel="0" collapsed="false">
      <c r="A787" s="0" t="n">
        <v>20830</v>
      </c>
      <c r="B787" s="0" t="n">
        <v>391.99276</v>
      </c>
      <c r="C787" s="0" t="n">
        <v>400</v>
      </c>
      <c r="D787" s="0" t="n">
        <v>0</v>
      </c>
    </row>
    <row r="788" customFormat="false" ht="12.8" hidden="false" customHeight="false" outlineLevel="0" collapsed="false">
      <c r="A788" s="0" t="n">
        <v>20840</v>
      </c>
      <c r="B788" s="0" t="n">
        <v>391.99276</v>
      </c>
      <c r="C788" s="0" t="n">
        <v>400</v>
      </c>
      <c r="D788" s="0" t="n">
        <v>0</v>
      </c>
    </row>
    <row r="789" customFormat="false" ht="12.8" hidden="false" customHeight="false" outlineLevel="0" collapsed="false">
      <c r="A789" s="0" t="n">
        <v>20850</v>
      </c>
      <c r="B789" s="0" t="n">
        <v>391.99276</v>
      </c>
      <c r="C789" s="0" t="n">
        <v>400</v>
      </c>
      <c r="D789" s="0" t="n">
        <v>0</v>
      </c>
    </row>
    <row r="790" customFormat="false" ht="12.8" hidden="false" customHeight="false" outlineLevel="0" collapsed="false">
      <c r="A790" s="0" t="n">
        <v>20860</v>
      </c>
      <c r="B790" s="0" t="n">
        <v>391.99276</v>
      </c>
      <c r="C790" s="0" t="n">
        <v>400</v>
      </c>
      <c r="D790" s="0" t="n">
        <v>0</v>
      </c>
    </row>
    <row r="791" customFormat="false" ht="12.8" hidden="false" customHeight="false" outlineLevel="0" collapsed="false">
      <c r="A791" s="0" t="n">
        <v>20870</v>
      </c>
      <c r="B791" s="0" t="n">
        <v>391.99276</v>
      </c>
      <c r="C791" s="0" t="n">
        <v>400</v>
      </c>
      <c r="D791" s="0" t="n">
        <v>0</v>
      </c>
    </row>
    <row r="792" customFormat="false" ht="12.8" hidden="false" customHeight="false" outlineLevel="0" collapsed="false">
      <c r="A792" s="0" t="n">
        <v>20880</v>
      </c>
      <c r="B792" s="0" t="n">
        <v>391.99276</v>
      </c>
      <c r="C792" s="0" t="n">
        <v>400</v>
      </c>
      <c r="D792" s="0" t="n">
        <v>0</v>
      </c>
    </row>
    <row r="793" customFormat="false" ht="12.8" hidden="false" customHeight="false" outlineLevel="0" collapsed="false">
      <c r="A793" s="0" t="n">
        <v>20890</v>
      </c>
      <c r="B793" s="0" t="n">
        <v>391.99276</v>
      </c>
      <c r="C793" s="0" t="n">
        <v>400</v>
      </c>
      <c r="D793" s="0" t="n">
        <v>0</v>
      </c>
    </row>
    <row r="794" customFormat="false" ht="12.8" hidden="false" customHeight="false" outlineLevel="0" collapsed="false">
      <c r="A794" s="0" t="n">
        <v>20900</v>
      </c>
      <c r="B794" s="0" t="n">
        <v>391.99276</v>
      </c>
      <c r="C794" s="0" t="n">
        <v>400</v>
      </c>
      <c r="D794" s="0" t="n">
        <v>0</v>
      </c>
    </row>
    <row r="795" customFormat="false" ht="12.8" hidden="false" customHeight="false" outlineLevel="0" collapsed="false">
      <c r="A795" s="0" t="n">
        <v>20910</v>
      </c>
      <c r="B795" s="0" t="n">
        <v>391.99276</v>
      </c>
      <c r="C795" s="0" t="n">
        <v>400</v>
      </c>
      <c r="D795" s="0" t="n">
        <v>0</v>
      </c>
    </row>
    <row r="796" customFormat="false" ht="12.8" hidden="false" customHeight="false" outlineLevel="0" collapsed="false">
      <c r="A796" s="0" t="n">
        <v>20920</v>
      </c>
      <c r="B796" s="0" t="n">
        <v>391.99276</v>
      </c>
      <c r="C796" s="0" t="n">
        <v>400</v>
      </c>
      <c r="D796" s="0" t="n">
        <v>0</v>
      </c>
    </row>
    <row r="797" customFormat="false" ht="12.8" hidden="false" customHeight="false" outlineLevel="0" collapsed="false">
      <c r="A797" s="0" t="n">
        <v>20930</v>
      </c>
      <c r="B797" s="0" t="n">
        <v>391.99276</v>
      </c>
      <c r="C797" s="0" t="n">
        <v>400</v>
      </c>
      <c r="D797" s="0" t="n">
        <v>0</v>
      </c>
    </row>
    <row r="798" customFormat="false" ht="12.8" hidden="false" customHeight="false" outlineLevel="0" collapsed="false">
      <c r="A798" s="0" t="n">
        <v>20940</v>
      </c>
      <c r="B798" s="0" t="n">
        <v>391.99276</v>
      </c>
      <c r="C798" s="0" t="n">
        <v>400</v>
      </c>
      <c r="D798" s="0" t="n">
        <v>0</v>
      </c>
    </row>
    <row r="799" customFormat="false" ht="12.8" hidden="false" customHeight="false" outlineLevel="0" collapsed="false">
      <c r="A799" s="0" t="n">
        <v>20950</v>
      </c>
      <c r="B799" s="0" t="n">
        <v>391.99276</v>
      </c>
      <c r="C799" s="0" t="n">
        <v>400</v>
      </c>
      <c r="D799" s="0" t="n">
        <v>0</v>
      </c>
    </row>
    <row r="800" customFormat="false" ht="12.8" hidden="false" customHeight="false" outlineLevel="0" collapsed="false">
      <c r="A800" s="0" t="n">
        <v>20960</v>
      </c>
      <c r="B800" s="0" t="n">
        <v>391.99276</v>
      </c>
      <c r="C800" s="0" t="n">
        <v>400</v>
      </c>
      <c r="D800" s="0" t="n">
        <v>0</v>
      </c>
    </row>
    <row r="801" customFormat="false" ht="12.8" hidden="false" customHeight="false" outlineLevel="0" collapsed="false">
      <c r="A801" s="0" t="n">
        <v>20970</v>
      </c>
      <c r="B801" s="0" t="n">
        <v>391.99276</v>
      </c>
      <c r="C801" s="0" t="n">
        <v>400</v>
      </c>
      <c r="D801" s="0" t="n">
        <v>0</v>
      </c>
    </row>
    <row r="802" customFormat="false" ht="12.8" hidden="false" customHeight="false" outlineLevel="0" collapsed="false">
      <c r="A802" s="0" t="n">
        <v>20980</v>
      </c>
      <c r="B802" s="0" t="n">
        <v>391.99276</v>
      </c>
      <c r="C802" s="0" t="n">
        <v>400</v>
      </c>
      <c r="D802" s="0" t="n">
        <v>0</v>
      </c>
    </row>
    <row r="803" customFormat="false" ht="12.8" hidden="false" customHeight="false" outlineLevel="0" collapsed="false">
      <c r="A803" s="0" t="n">
        <v>20990</v>
      </c>
      <c r="B803" s="0" t="n">
        <v>391.99276</v>
      </c>
      <c r="C803" s="0" t="n">
        <v>400</v>
      </c>
      <c r="D803" s="0" t="n">
        <v>0</v>
      </c>
    </row>
    <row r="804" customFormat="false" ht="12.8" hidden="false" customHeight="false" outlineLevel="0" collapsed="false">
      <c r="A804" s="0" t="n">
        <v>21000</v>
      </c>
      <c r="B804" s="0" t="n">
        <v>391.99276</v>
      </c>
      <c r="C804" s="0" t="n">
        <v>400</v>
      </c>
      <c r="D804" s="0" t="n">
        <v>0</v>
      </c>
    </row>
    <row r="805" customFormat="false" ht="12.8" hidden="false" customHeight="false" outlineLevel="0" collapsed="false">
      <c r="A805" s="0" t="n">
        <v>21010</v>
      </c>
      <c r="B805" s="0" t="n">
        <v>391.99276</v>
      </c>
      <c r="C805" s="0" t="n">
        <v>200</v>
      </c>
      <c r="D805" s="0" t="n">
        <v>-28.80388</v>
      </c>
    </row>
    <row r="806" customFormat="false" ht="12.8" hidden="false" customHeight="false" outlineLevel="0" collapsed="false">
      <c r="A806" s="0" t="n">
        <v>21020</v>
      </c>
      <c r="B806" s="0" t="n">
        <v>389.7781</v>
      </c>
      <c r="C806" s="0" t="n">
        <v>200</v>
      </c>
      <c r="D806" s="0" t="n">
        <v>-28.38897</v>
      </c>
    </row>
    <row r="807" customFormat="false" ht="12.8" hidden="false" customHeight="false" outlineLevel="0" collapsed="false">
      <c r="A807" s="0" t="n">
        <v>21030</v>
      </c>
      <c r="B807" s="0" t="n">
        <v>384.39422</v>
      </c>
      <c r="C807" s="0" t="n">
        <v>200</v>
      </c>
      <c r="D807" s="0" t="n">
        <v>-27.58918</v>
      </c>
    </row>
    <row r="808" customFormat="false" ht="12.8" hidden="false" customHeight="false" outlineLevel="0" collapsed="false">
      <c r="A808" s="0" t="n">
        <v>21040</v>
      </c>
      <c r="B808" s="0" t="n">
        <v>376.33749</v>
      </c>
      <c r="C808" s="0" t="n">
        <v>200</v>
      </c>
      <c r="D808" s="0" t="n">
        <v>-26.38829</v>
      </c>
    </row>
    <row r="809" customFormat="false" ht="12.8" hidden="false" customHeight="false" outlineLevel="0" collapsed="false">
      <c r="A809" s="0" t="n">
        <v>21050</v>
      </c>
      <c r="B809" s="0" t="n">
        <v>365.68426</v>
      </c>
      <c r="C809" s="0" t="n">
        <v>200</v>
      </c>
      <c r="D809" s="0" t="n">
        <v>-24.79742</v>
      </c>
    </row>
    <row r="810" customFormat="false" ht="12.8" hidden="false" customHeight="false" outlineLevel="0" collapsed="false">
      <c r="A810" s="0" t="n">
        <v>21060</v>
      </c>
      <c r="B810" s="0" t="n">
        <v>352.74002</v>
      </c>
      <c r="C810" s="0" t="n">
        <v>200</v>
      </c>
      <c r="D810" s="0" t="n">
        <v>-22.86239</v>
      </c>
    </row>
    <row r="811" customFormat="false" ht="12.8" hidden="false" customHeight="false" outlineLevel="0" collapsed="false">
      <c r="A811" s="0" t="n">
        <v>21070</v>
      </c>
      <c r="B811" s="0" t="n">
        <v>337.6575</v>
      </c>
      <c r="C811" s="0" t="n">
        <v>200</v>
      </c>
      <c r="D811" s="0" t="n">
        <v>-20.60593</v>
      </c>
    </row>
    <row r="812" customFormat="false" ht="12.8" hidden="false" customHeight="false" outlineLevel="0" collapsed="false">
      <c r="A812" s="0" t="n">
        <v>21080</v>
      </c>
      <c r="B812" s="0" t="n">
        <v>320.16943</v>
      </c>
      <c r="C812" s="0" t="n">
        <v>200</v>
      </c>
      <c r="D812" s="0" t="n">
        <v>-17.98765</v>
      </c>
    </row>
    <row r="813" customFormat="false" ht="12.8" hidden="false" customHeight="false" outlineLevel="0" collapsed="false">
      <c r="A813" s="0" t="n">
        <v>21090</v>
      </c>
      <c r="B813" s="0" t="n">
        <v>300.04669</v>
      </c>
      <c r="C813" s="0" t="n">
        <v>200</v>
      </c>
      <c r="D813" s="0" t="n">
        <v>-14.97305</v>
      </c>
    </row>
    <row r="814" customFormat="false" ht="12.8" hidden="false" customHeight="false" outlineLevel="0" collapsed="false">
      <c r="A814" s="0" t="n">
        <v>21100</v>
      </c>
      <c r="B814" s="0" t="n">
        <v>277.44198</v>
      </c>
      <c r="C814" s="0" t="n">
        <v>200</v>
      </c>
      <c r="D814" s="0" t="n">
        <v>-11.5851</v>
      </c>
    </row>
    <row r="815" customFormat="false" ht="12.8" hidden="false" customHeight="false" outlineLevel="0" collapsed="false">
      <c r="A815" s="0" t="n">
        <v>21110</v>
      </c>
      <c r="B815" s="0" t="n">
        <v>253.30995</v>
      </c>
      <c r="C815" s="0" t="n">
        <v>200</v>
      </c>
      <c r="D815" s="0" t="n">
        <v>-7.96727</v>
      </c>
    </row>
    <row r="816" customFormat="false" ht="12.8" hidden="false" customHeight="false" outlineLevel="0" collapsed="false">
      <c r="A816" s="0" t="n">
        <v>21120</v>
      </c>
      <c r="B816" s="0" t="n">
        <v>226.84872</v>
      </c>
      <c r="C816" s="0" t="n">
        <v>200</v>
      </c>
      <c r="D816" s="0" t="n">
        <v>-3.99839</v>
      </c>
    </row>
    <row r="817" customFormat="false" ht="12.8" hidden="false" customHeight="false" outlineLevel="0" collapsed="false">
      <c r="A817" s="0" t="n">
        <v>21130</v>
      </c>
      <c r="B817" s="0" t="n">
        <v>199.31835</v>
      </c>
      <c r="C817" s="0" t="n">
        <v>200</v>
      </c>
      <c r="D817" s="0" t="n">
        <v>0</v>
      </c>
    </row>
    <row r="818" customFormat="false" ht="12.8" hidden="false" customHeight="false" outlineLevel="0" collapsed="false">
      <c r="A818" s="0" t="n">
        <v>21140</v>
      </c>
      <c r="B818" s="0" t="n">
        <v>172.85713</v>
      </c>
      <c r="C818" s="0" t="n">
        <v>200</v>
      </c>
      <c r="D818" s="0" t="n">
        <v>4.11409</v>
      </c>
    </row>
    <row r="819" customFormat="false" ht="12.8" hidden="false" customHeight="false" outlineLevel="0" collapsed="false">
      <c r="A819" s="0" t="n">
        <v>21150</v>
      </c>
      <c r="B819" s="0" t="n">
        <v>150.13789</v>
      </c>
      <c r="C819" s="0" t="n">
        <v>200</v>
      </c>
      <c r="D819" s="0" t="n">
        <v>7.5104</v>
      </c>
    </row>
    <row r="820" customFormat="false" ht="12.8" hidden="false" customHeight="false" outlineLevel="0" collapsed="false">
      <c r="A820" s="0" t="n">
        <v>21160</v>
      </c>
      <c r="B820" s="0" t="n">
        <v>132.07705</v>
      </c>
      <c r="C820" s="0" t="n">
        <v>200</v>
      </c>
      <c r="D820" s="0" t="n">
        <v>10.22082</v>
      </c>
    </row>
    <row r="821" customFormat="false" ht="12.8" hidden="false" customHeight="false" outlineLevel="0" collapsed="false">
      <c r="A821" s="0" t="n">
        <v>21170</v>
      </c>
      <c r="B821" s="0" t="n">
        <v>119.43827</v>
      </c>
      <c r="C821" s="0" t="n">
        <v>200</v>
      </c>
      <c r="D821" s="0" t="n">
        <v>12.11823</v>
      </c>
    </row>
    <row r="822" customFormat="false" ht="12.8" hidden="false" customHeight="false" outlineLevel="0" collapsed="false">
      <c r="A822" s="0" t="n">
        <v>21180</v>
      </c>
      <c r="B822" s="0" t="n">
        <v>111.76337</v>
      </c>
      <c r="C822" s="0" t="n">
        <v>200</v>
      </c>
      <c r="D822" s="0" t="n">
        <v>13.27164</v>
      </c>
    </row>
    <row r="823" customFormat="false" ht="12.8" hidden="false" customHeight="false" outlineLevel="0" collapsed="false">
      <c r="A823" s="0" t="n">
        <v>21190</v>
      </c>
      <c r="B823" s="0" t="n">
        <v>108.70868</v>
      </c>
      <c r="C823" s="0" t="n">
        <v>200</v>
      </c>
      <c r="D823" s="0" t="n">
        <v>13.73233</v>
      </c>
    </row>
    <row r="824" customFormat="false" ht="12.8" hidden="false" customHeight="false" outlineLevel="0" collapsed="false">
      <c r="A824" s="0" t="n">
        <v>21200</v>
      </c>
      <c r="B824" s="0" t="n">
        <v>110.19785</v>
      </c>
      <c r="C824" s="0" t="n">
        <v>200</v>
      </c>
      <c r="D824" s="0" t="n">
        <v>13.5114</v>
      </c>
    </row>
    <row r="825" customFormat="false" ht="12.8" hidden="false" customHeight="false" outlineLevel="0" collapsed="false">
      <c r="A825" s="0" t="n">
        <v>21210</v>
      </c>
      <c r="B825" s="0" t="n">
        <v>115.00897</v>
      </c>
      <c r="C825" s="0" t="n">
        <v>200</v>
      </c>
      <c r="D825" s="0" t="n">
        <v>12.79249</v>
      </c>
    </row>
    <row r="826" customFormat="false" ht="12.8" hidden="false" customHeight="false" outlineLevel="0" collapsed="false">
      <c r="A826" s="0" t="n">
        <v>21220</v>
      </c>
      <c r="B826" s="0" t="n">
        <v>123.56211</v>
      </c>
      <c r="C826" s="0" t="n">
        <v>200</v>
      </c>
      <c r="D826" s="0" t="n">
        <v>11.51165</v>
      </c>
    </row>
    <row r="827" customFormat="false" ht="12.8" hidden="false" customHeight="false" outlineLevel="0" collapsed="false">
      <c r="A827" s="0" t="n">
        <v>21230</v>
      </c>
      <c r="B827" s="0" t="n">
        <v>135.20809</v>
      </c>
      <c r="C827" s="0" t="n">
        <v>200</v>
      </c>
      <c r="D827" s="0" t="n">
        <v>9.7666</v>
      </c>
    </row>
    <row r="828" customFormat="false" ht="12.8" hidden="false" customHeight="false" outlineLevel="0" collapsed="false">
      <c r="A828" s="0" t="n">
        <v>21240</v>
      </c>
      <c r="B828" s="0" t="n">
        <v>148.91601</v>
      </c>
      <c r="C828" s="0" t="n">
        <v>200</v>
      </c>
      <c r="D828" s="0" t="n">
        <v>7.71204</v>
      </c>
    </row>
    <row r="829" customFormat="false" ht="12.8" hidden="false" customHeight="false" outlineLevel="0" collapsed="false">
      <c r="A829" s="0" t="n">
        <v>21250</v>
      </c>
      <c r="B829" s="0" t="n">
        <v>164.41854</v>
      </c>
      <c r="C829" s="0" t="n">
        <v>200</v>
      </c>
      <c r="D829" s="0" t="n">
        <v>5.38763</v>
      </c>
    </row>
    <row r="830" customFormat="false" ht="12.8" hidden="false" customHeight="false" outlineLevel="0" collapsed="false">
      <c r="A830" s="0" t="n">
        <v>21260</v>
      </c>
      <c r="B830" s="0" t="n">
        <v>181.52479</v>
      </c>
      <c r="C830" s="0" t="n">
        <v>200</v>
      </c>
      <c r="D830" s="0" t="n">
        <v>2.8219</v>
      </c>
    </row>
    <row r="831" customFormat="false" ht="12.8" hidden="false" customHeight="false" outlineLevel="0" collapsed="false">
      <c r="A831" s="0" t="n">
        <v>21270</v>
      </c>
      <c r="B831" s="0" t="n">
        <v>200.08203</v>
      </c>
      <c r="C831" s="0" t="n">
        <v>200</v>
      </c>
      <c r="D831" s="0" t="n">
        <v>0</v>
      </c>
    </row>
    <row r="832" customFormat="false" ht="12.8" hidden="false" customHeight="false" outlineLevel="0" collapsed="false">
      <c r="A832" s="0" t="n">
        <v>21280</v>
      </c>
      <c r="B832" s="0" t="n">
        <v>218.18104</v>
      </c>
      <c r="C832" s="0" t="n">
        <v>200</v>
      </c>
      <c r="D832" s="0" t="n">
        <v>-2.68624</v>
      </c>
    </row>
    <row r="833" customFormat="false" ht="12.8" hidden="false" customHeight="false" outlineLevel="0" collapsed="false">
      <c r="A833" s="0" t="n">
        <v>21290</v>
      </c>
      <c r="B833" s="0" t="n">
        <v>233.83631</v>
      </c>
      <c r="C833" s="0" t="n">
        <v>200</v>
      </c>
      <c r="D833" s="0" t="n">
        <v>-5.02677</v>
      </c>
    </row>
    <row r="834" customFormat="false" ht="12.8" hidden="false" customHeight="false" outlineLevel="0" collapsed="false">
      <c r="A834" s="0" t="n">
        <v>21300</v>
      </c>
      <c r="B834" s="0" t="n">
        <v>246.05506</v>
      </c>
      <c r="C834" s="0" t="n">
        <v>200</v>
      </c>
      <c r="D834" s="0" t="n">
        <v>-6.86034</v>
      </c>
    </row>
    <row r="835" customFormat="false" ht="12.8" hidden="false" customHeight="false" outlineLevel="0" collapsed="false">
      <c r="A835" s="0" t="n">
        <v>21310</v>
      </c>
      <c r="B835" s="0" t="n">
        <v>253.27177</v>
      </c>
      <c r="C835" s="0" t="n">
        <v>200</v>
      </c>
      <c r="D835" s="0" t="n">
        <v>-7.94326</v>
      </c>
    </row>
    <row r="836" customFormat="false" ht="12.8" hidden="false" customHeight="false" outlineLevel="0" collapsed="false">
      <c r="A836" s="0" t="n">
        <v>21320</v>
      </c>
      <c r="B836" s="0" t="n">
        <v>255.25732</v>
      </c>
      <c r="C836" s="0" t="n">
        <v>200</v>
      </c>
      <c r="D836" s="0" t="n">
        <v>-8.2415</v>
      </c>
    </row>
    <row r="837" customFormat="false" ht="12.8" hidden="false" customHeight="false" outlineLevel="0" collapsed="false">
      <c r="A837" s="0" t="n">
        <v>21330</v>
      </c>
      <c r="B837" s="0" t="n">
        <v>253.92089</v>
      </c>
      <c r="C837" s="0" t="n">
        <v>200</v>
      </c>
      <c r="D837" s="0" t="n">
        <v>-8.04223</v>
      </c>
    </row>
    <row r="838" customFormat="false" ht="12.8" hidden="false" customHeight="false" outlineLevel="0" collapsed="false">
      <c r="A838" s="0" t="n">
        <v>21340</v>
      </c>
      <c r="B838" s="0" t="n">
        <v>249.52978</v>
      </c>
      <c r="C838" s="0" t="n">
        <v>200</v>
      </c>
      <c r="D838" s="0" t="n">
        <v>-7.38467</v>
      </c>
    </row>
    <row r="839" customFormat="false" ht="12.8" hidden="false" customHeight="false" outlineLevel="0" collapsed="false">
      <c r="A839" s="0" t="n">
        <v>21350</v>
      </c>
      <c r="B839" s="0" t="n">
        <v>242.38945</v>
      </c>
      <c r="C839" s="0" t="n">
        <v>200</v>
      </c>
      <c r="D839" s="0" t="n">
        <v>-6.3145</v>
      </c>
    </row>
    <row r="840" customFormat="false" ht="12.8" hidden="false" customHeight="false" outlineLevel="0" collapsed="false">
      <c r="A840" s="0" t="n">
        <v>21360</v>
      </c>
      <c r="B840" s="0" t="n">
        <v>232.61445</v>
      </c>
      <c r="C840" s="0" t="n">
        <v>200</v>
      </c>
      <c r="D840" s="0" t="n">
        <v>-4.8487</v>
      </c>
    </row>
    <row r="841" customFormat="false" ht="12.8" hidden="false" customHeight="false" outlineLevel="0" collapsed="false">
      <c r="A841" s="0" t="n">
        <v>21370</v>
      </c>
      <c r="B841" s="0" t="n">
        <v>220.93026</v>
      </c>
      <c r="C841" s="0" t="n">
        <v>200</v>
      </c>
      <c r="D841" s="0" t="n">
        <v>-3.09626</v>
      </c>
    </row>
    <row r="842" customFormat="false" ht="12.8" hidden="false" customHeight="false" outlineLevel="0" collapsed="false">
      <c r="A842" s="0" t="n">
        <v>21380</v>
      </c>
      <c r="B842" s="0" t="n">
        <v>208.25331</v>
      </c>
      <c r="C842" s="0" t="n">
        <v>200</v>
      </c>
      <c r="D842" s="0" t="n">
        <v>0</v>
      </c>
    </row>
    <row r="843" customFormat="false" ht="12.8" hidden="false" customHeight="false" outlineLevel="0" collapsed="false">
      <c r="A843" s="0" t="n">
        <v>21390</v>
      </c>
      <c r="B843" s="0" t="n">
        <v>196.1873</v>
      </c>
      <c r="C843" s="0" t="n">
        <v>200</v>
      </c>
      <c r="D843" s="0" t="n">
        <v>0</v>
      </c>
    </row>
    <row r="844" customFormat="false" ht="12.8" hidden="false" customHeight="false" outlineLevel="0" collapsed="false">
      <c r="A844" s="0" t="n">
        <v>21400</v>
      </c>
      <c r="B844" s="0" t="n">
        <v>185.41952</v>
      </c>
      <c r="C844" s="0" t="n">
        <v>200</v>
      </c>
      <c r="D844" s="0" t="n">
        <v>2.2418</v>
      </c>
    </row>
    <row r="845" customFormat="false" ht="12.8" hidden="false" customHeight="false" outlineLevel="0" collapsed="false">
      <c r="A845" s="0" t="n">
        <v>21410</v>
      </c>
      <c r="B845" s="0" t="n">
        <v>176.17909</v>
      </c>
      <c r="C845" s="0" t="n">
        <v>200</v>
      </c>
      <c r="D845" s="0" t="n">
        <v>3.61723</v>
      </c>
    </row>
    <row r="846" customFormat="false" ht="12.8" hidden="false" customHeight="false" outlineLevel="0" collapsed="false">
      <c r="A846" s="0" t="n">
        <v>21420</v>
      </c>
      <c r="B846" s="0" t="n">
        <v>169.72607</v>
      </c>
      <c r="C846" s="0" t="n">
        <v>200</v>
      </c>
      <c r="D846" s="0" t="n">
        <v>4.58544</v>
      </c>
    </row>
    <row r="847" customFormat="false" ht="12.8" hidden="false" customHeight="false" outlineLevel="0" collapsed="false">
      <c r="A847" s="0" t="n">
        <v>21430</v>
      </c>
      <c r="B847" s="0" t="n">
        <v>166.67138</v>
      </c>
      <c r="C847" s="0" t="n">
        <v>200</v>
      </c>
      <c r="D847" s="0" t="n">
        <v>5.04378</v>
      </c>
    </row>
    <row r="848" customFormat="false" ht="12.8" hidden="false" customHeight="false" outlineLevel="0" collapsed="false">
      <c r="A848" s="0" t="n">
        <v>21440</v>
      </c>
      <c r="B848" s="0" t="n">
        <v>167.01502</v>
      </c>
      <c r="C848" s="0" t="n">
        <v>200</v>
      </c>
      <c r="D848" s="0" t="n">
        <v>4.99236</v>
      </c>
    </row>
    <row r="849" customFormat="false" ht="12.8" hidden="false" customHeight="false" outlineLevel="0" collapsed="false">
      <c r="A849" s="0" t="n">
        <v>21450</v>
      </c>
      <c r="B849" s="0" t="n">
        <v>169.26786</v>
      </c>
      <c r="C849" s="0" t="n">
        <v>200</v>
      </c>
      <c r="D849" s="0" t="n">
        <v>4.65511</v>
      </c>
    </row>
    <row r="850" customFormat="false" ht="12.8" hidden="false" customHeight="false" outlineLevel="0" collapsed="false">
      <c r="A850" s="0" t="n">
        <v>21460</v>
      </c>
      <c r="B850" s="0" t="n">
        <v>173.50624</v>
      </c>
      <c r="C850" s="0" t="n">
        <v>200</v>
      </c>
      <c r="D850" s="0" t="n">
        <v>4.01978</v>
      </c>
    </row>
    <row r="851" customFormat="false" ht="12.8" hidden="false" customHeight="false" outlineLevel="0" collapsed="false">
      <c r="A851" s="0" t="n">
        <v>21470</v>
      </c>
      <c r="B851" s="0" t="n">
        <v>179.00468</v>
      </c>
      <c r="C851" s="0" t="n">
        <v>200</v>
      </c>
      <c r="D851" s="0" t="n">
        <v>3.1955</v>
      </c>
    </row>
    <row r="852" customFormat="false" ht="12.8" hidden="false" customHeight="false" outlineLevel="0" collapsed="false">
      <c r="A852" s="0" t="n">
        <v>21480</v>
      </c>
      <c r="B852" s="0" t="n">
        <v>185.34315</v>
      </c>
      <c r="C852" s="0" t="n">
        <v>200</v>
      </c>
      <c r="D852" s="0" t="n">
        <v>2.24508</v>
      </c>
    </row>
    <row r="853" customFormat="false" ht="12.8" hidden="false" customHeight="false" outlineLevel="0" collapsed="false">
      <c r="A853" s="0" t="n">
        <v>21490</v>
      </c>
      <c r="B853" s="0" t="n">
        <v>192.10165</v>
      </c>
      <c r="C853" s="0" t="n">
        <v>200</v>
      </c>
      <c r="D853" s="0" t="n">
        <v>0</v>
      </c>
    </row>
    <row r="854" customFormat="false" ht="12.8" hidden="false" customHeight="false" outlineLevel="0" collapsed="false">
      <c r="A854" s="0" t="n">
        <v>21500</v>
      </c>
      <c r="B854" s="0" t="n">
        <v>198.21102</v>
      </c>
      <c r="C854" s="0" t="n">
        <v>200</v>
      </c>
      <c r="D854" s="0" t="n">
        <v>0</v>
      </c>
    </row>
    <row r="855" customFormat="false" ht="12.8" hidden="false" customHeight="false" outlineLevel="0" collapsed="false">
      <c r="A855" s="0" t="n">
        <v>21510</v>
      </c>
      <c r="B855" s="0" t="n">
        <v>203.55673</v>
      </c>
      <c r="C855" s="0" t="n">
        <v>200</v>
      </c>
      <c r="D855" s="0" t="n">
        <v>0</v>
      </c>
    </row>
    <row r="856" customFormat="false" ht="12.8" hidden="false" customHeight="false" outlineLevel="0" collapsed="false">
      <c r="A856" s="0" t="n">
        <v>21520</v>
      </c>
      <c r="B856" s="0" t="n">
        <v>208.36787</v>
      </c>
      <c r="C856" s="0" t="n">
        <v>200</v>
      </c>
      <c r="D856" s="0" t="n">
        <v>0</v>
      </c>
    </row>
    <row r="857" customFormat="false" ht="12.8" hidden="false" customHeight="false" outlineLevel="0" collapsed="false">
      <c r="A857" s="0" t="n">
        <v>21530</v>
      </c>
      <c r="B857" s="0" t="n">
        <v>212.56806</v>
      </c>
      <c r="C857" s="0" t="n">
        <v>200</v>
      </c>
      <c r="D857" s="0" t="n">
        <v>-1.84867</v>
      </c>
    </row>
    <row r="858" customFormat="false" ht="12.8" hidden="false" customHeight="false" outlineLevel="0" collapsed="false">
      <c r="A858" s="0" t="n">
        <v>21540</v>
      </c>
      <c r="B858" s="0" t="n">
        <v>215.31727</v>
      </c>
      <c r="C858" s="0" t="n">
        <v>200</v>
      </c>
      <c r="D858" s="0" t="n">
        <v>-2.2508</v>
      </c>
    </row>
    <row r="859" customFormat="false" ht="12.8" hidden="false" customHeight="false" outlineLevel="0" collapsed="false">
      <c r="A859" s="0" t="n">
        <v>21550</v>
      </c>
      <c r="B859" s="0" t="n">
        <v>216.38642</v>
      </c>
      <c r="C859" s="0" t="n">
        <v>200</v>
      </c>
      <c r="D859" s="0" t="n">
        <v>-2.41124</v>
      </c>
    </row>
    <row r="860" customFormat="false" ht="12.8" hidden="false" customHeight="false" outlineLevel="0" collapsed="false">
      <c r="A860" s="0" t="n">
        <v>21560</v>
      </c>
      <c r="B860" s="0" t="n">
        <v>216.11914</v>
      </c>
      <c r="C860" s="0" t="n">
        <v>200</v>
      </c>
      <c r="D860" s="0" t="n">
        <v>-2.37135</v>
      </c>
    </row>
    <row r="861" customFormat="false" ht="12.8" hidden="false" customHeight="false" outlineLevel="0" collapsed="false">
      <c r="A861" s="0" t="n">
        <v>21570</v>
      </c>
      <c r="B861" s="0" t="n">
        <v>215.27909</v>
      </c>
      <c r="C861" s="0" t="n">
        <v>200</v>
      </c>
      <c r="D861" s="0" t="n">
        <v>-2.24585</v>
      </c>
    </row>
    <row r="862" customFormat="false" ht="12.8" hidden="false" customHeight="false" outlineLevel="0" collapsed="false">
      <c r="A862" s="0" t="n">
        <v>21580</v>
      </c>
      <c r="B862" s="0" t="n">
        <v>214.05722</v>
      </c>
      <c r="C862" s="0" t="n">
        <v>200</v>
      </c>
      <c r="D862" s="0" t="n">
        <v>-2.0631</v>
      </c>
    </row>
    <row r="863" customFormat="false" ht="12.8" hidden="false" customHeight="false" outlineLevel="0" collapsed="false">
      <c r="A863" s="0" t="n">
        <v>21590</v>
      </c>
      <c r="B863" s="0" t="n">
        <v>212.37715</v>
      </c>
      <c r="C863" s="0" t="n">
        <v>200</v>
      </c>
      <c r="D863" s="0" t="n">
        <v>-1.8115</v>
      </c>
    </row>
    <row r="864" customFormat="false" ht="12.8" hidden="false" customHeight="false" outlineLevel="0" collapsed="false">
      <c r="A864" s="0" t="n">
        <v>21600</v>
      </c>
      <c r="B864" s="0" t="n">
        <v>210.23886</v>
      </c>
      <c r="C864" s="0" t="n">
        <v>200</v>
      </c>
      <c r="D864" s="0" t="n">
        <v>-1.49106</v>
      </c>
    </row>
    <row r="865" customFormat="false" ht="12.8" hidden="false" customHeight="false" outlineLevel="0" collapsed="false">
      <c r="A865" s="0" t="n">
        <v>21610</v>
      </c>
      <c r="B865" s="0" t="n">
        <v>207.90966</v>
      </c>
      <c r="C865" s="0" t="n">
        <v>200</v>
      </c>
      <c r="D865" s="0" t="n">
        <v>0</v>
      </c>
    </row>
    <row r="866" customFormat="false" ht="12.8" hidden="false" customHeight="false" outlineLevel="0" collapsed="false">
      <c r="A866" s="0" t="n">
        <v>21620</v>
      </c>
      <c r="B866" s="0" t="n">
        <v>206.34413</v>
      </c>
      <c r="C866" s="0" t="n">
        <v>200</v>
      </c>
      <c r="D866" s="0" t="n">
        <v>0</v>
      </c>
    </row>
    <row r="867" customFormat="false" ht="12.8" hidden="false" customHeight="false" outlineLevel="0" collapsed="false">
      <c r="A867" s="0" t="n">
        <v>21630</v>
      </c>
      <c r="B867" s="0" t="n">
        <v>205.61865</v>
      </c>
      <c r="C867" s="0" t="n">
        <v>200</v>
      </c>
      <c r="D867" s="0" t="n">
        <v>0</v>
      </c>
    </row>
    <row r="868" customFormat="false" ht="12.8" hidden="false" customHeight="false" outlineLevel="0" collapsed="false">
      <c r="A868" s="0" t="n">
        <v>21640</v>
      </c>
      <c r="B868" s="0" t="n">
        <v>205.46591</v>
      </c>
      <c r="C868" s="0" t="n">
        <v>200</v>
      </c>
      <c r="D868" s="0" t="n">
        <v>0</v>
      </c>
    </row>
    <row r="869" customFormat="false" ht="12.8" hidden="false" customHeight="false" outlineLevel="0" collapsed="false">
      <c r="A869" s="0" t="n">
        <v>21650</v>
      </c>
      <c r="B869" s="0" t="n">
        <v>205.46591</v>
      </c>
      <c r="C869" s="0" t="n">
        <v>200</v>
      </c>
      <c r="D869" s="0" t="n">
        <v>0</v>
      </c>
    </row>
    <row r="870" customFormat="false" ht="12.8" hidden="false" customHeight="false" outlineLevel="0" collapsed="false">
      <c r="A870" s="0" t="n">
        <v>21660</v>
      </c>
      <c r="B870" s="0" t="n">
        <v>205.46591</v>
      </c>
      <c r="C870" s="0" t="n">
        <v>200</v>
      </c>
      <c r="D870" s="0" t="n">
        <v>0</v>
      </c>
    </row>
    <row r="871" customFormat="false" ht="12.8" hidden="false" customHeight="false" outlineLevel="0" collapsed="false">
      <c r="A871" s="0" t="n">
        <v>21670</v>
      </c>
      <c r="B871" s="0" t="n">
        <v>205.46591</v>
      </c>
      <c r="C871" s="0" t="n">
        <v>200</v>
      </c>
      <c r="D871" s="0" t="n">
        <v>0</v>
      </c>
    </row>
    <row r="872" customFormat="false" ht="12.8" hidden="false" customHeight="false" outlineLevel="0" collapsed="false">
      <c r="A872" s="0" t="n">
        <v>21680</v>
      </c>
      <c r="B872" s="0" t="n">
        <v>205.46591</v>
      </c>
      <c r="C872" s="0" t="n">
        <v>200</v>
      </c>
      <c r="D872" s="0" t="n">
        <v>0</v>
      </c>
    </row>
    <row r="873" customFormat="false" ht="12.8" hidden="false" customHeight="false" outlineLevel="0" collapsed="false">
      <c r="A873" s="0" t="n">
        <v>21690</v>
      </c>
      <c r="B873" s="0" t="n">
        <v>205.46591</v>
      </c>
      <c r="C873" s="0" t="n">
        <v>200</v>
      </c>
      <c r="D873" s="0" t="n">
        <v>0</v>
      </c>
    </row>
    <row r="874" customFormat="false" ht="12.8" hidden="false" customHeight="false" outlineLevel="0" collapsed="false">
      <c r="A874" s="0" t="n">
        <v>21700</v>
      </c>
      <c r="B874" s="0" t="n">
        <v>205.46591</v>
      </c>
      <c r="C874" s="0" t="n">
        <v>200</v>
      </c>
      <c r="D874" s="0" t="n">
        <v>0</v>
      </c>
    </row>
    <row r="875" customFormat="false" ht="12.8" hidden="false" customHeight="false" outlineLevel="0" collapsed="false">
      <c r="A875" s="0" t="n">
        <v>21710</v>
      </c>
      <c r="B875" s="0" t="n">
        <v>205.46591</v>
      </c>
      <c r="C875" s="0" t="n">
        <v>200</v>
      </c>
      <c r="D875" s="0" t="n">
        <v>0</v>
      </c>
    </row>
    <row r="876" customFormat="false" ht="12.8" hidden="false" customHeight="false" outlineLevel="0" collapsed="false">
      <c r="A876" s="0" t="n">
        <v>21720</v>
      </c>
      <c r="B876" s="0" t="n">
        <v>205.46591</v>
      </c>
      <c r="C876" s="0" t="n">
        <v>200</v>
      </c>
      <c r="D876" s="0" t="n">
        <v>0</v>
      </c>
    </row>
    <row r="877" customFormat="false" ht="12.8" hidden="false" customHeight="false" outlineLevel="0" collapsed="false">
      <c r="A877" s="0" t="n">
        <v>21730</v>
      </c>
      <c r="B877" s="0" t="n">
        <v>205.46591</v>
      </c>
      <c r="C877" s="0" t="n">
        <v>200</v>
      </c>
      <c r="D877" s="0" t="n">
        <v>0</v>
      </c>
    </row>
    <row r="878" customFormat="false" ht="12.8" hidden="false" customHeight="false" outlineLevel="0" collapsed="false">
      <c r="A878" s="0" t="n">
        <v>21740</v>
      </c>
      <c r="B878" s="0" t="n">
        <v>205.46591</v>
      </c>
      <c r="C878" s="0" t="n">
        <v>200</v>
      </c>
      <c r="D878" s="0" t="n">
        <v>0</v>
      </c>
    </row>
    <row r="879" customFormat="false" ht="12.8" hidden="false" customHeight="false" outlineLevel="0" collapsed="false">
      <c r="A879" s="0" t="n">
        <v>21750</v>
      </c>
      <c r="B879" s="0" t="n">
        <v>205.46591</v>
      </c>
      <c r="C879" s="0" t="n">
        <v>200</v>
      </c>
      <c r="D879" s="0" t="n">
        <v>0</v>
      </c>
    </row>
    <row r="880" customFormat="false" ht="12.8" hidden="false" customHeight="false" outlineLevel="0" collapsed="false">
      <c r="A880" s="0" t="n">
        <v>21760</v>
      </c>
      <c r="B880" s="0" t="n">
        <v>205.46591</v>
      </c>
      <c r="C880" s="0" t="n">
        <v>200</v>
      </c>
      <c r="D880" s="0" t="n">
        <v>0</v>
      </c>
    </row>
    <row r="881" customFormat="false" ht="12.8" hidden="false" customHeight="false" outlineLevel="0" collapsed="false">
      <c r="A881" s="0" t="n">
        <v>21770</v>
      </c>
      <c r="B881" s="0" t="n">
        <v>205.46591</v>
      </c>
      <c r="C881" s="0" t="n">
        <v>200</v>
      </c>
      <c r="D881" s="0" t="n">
        <v>0</v>
      </c>
    </row>
    <row r="882" customFormat="false" ht="12.8" hidden="false" customHeight="false" outlineLevel="0" collapsed="false">
      <c r="A882" s="0" t="n">
        <v>21780</v>
      </c>
      <c r="B882" s="0" t="n">
        <v>205.46591</v>
      </c>
      <c r="C882" s="0" t="n">
        <v>200</v>
      </c>
      <c r="D882" s="0" t="n">
        <v>0</v>
      </c>
    </row>
    <row r="883" customFormat="false" ht="12.8" hidden="false" customHeight="false" outlineLevel="0" collapsed="false">
      <c r="A883" s="0" t="n">
        <v>21790</v>
      </c>
      <c r="B883" s="0" t="n">
        <v>205.46591</v>
      </c>
      <c r="C883" s="0" t="n">
        <v>200</v>
      </c>
      <c r="D883" s="0" t="n">
        <v>0</v>
      </c>
    </row>
    <row r="884" customFormat="false" ht="12.8" hidden="false" customHeight="false" outlineLevel="0" collapsed="false">
      <c r="A884" s="0" t="n">
        <v>21800</v>
      </c>
      <c r="B884" s="0" t="n">
        <v>205.46591</v>
      </c>
      <c r="C884" s="0" t="n">
        <v>200</v>
      </c>
      <c r="D884" s="0" t="n">
        <v>0</v>
      </c>
    </row>
    <row r="885" customFormat="false" ht="12.8" hidden="false" customHeight="false" outlineLevel="0" collapsed="false">
      <c r="A885" s="0" t="n">
        <v>21810</v>
      </c>
      <c r="B885" s="0" t="n">
        <v>205.46591</v>
      </c>
      <c r="C885" s="0" t="n">
        <v>200</v>
      </c>
      <c r="D885" s="0" t="n">
        <v>0</v>
      </c>
    </row>
    <row r="886" customFormat="false" ht="12.8" hidden="false" customHeight="false" outlineLevel="0" collapsed="false">
      <c r="A886" s="0" t="n">
        <v>21820</v>
      </c>
      <c r="B886" s="0" t="n">
        <v>205.46591</v>
      </c>
      <c r="C886" s="0" t="n">
        <v>200</v>
      </c>
      <c r="D886" s="0" t="n">
        <v>0</v>
      </c>
    </row>
    <row r="887" customFormat="false" ht="12.8" hidden="false" customHeight="false" outlineLevel="0" collapsed="false">
      <c r="A887" s="0" t="n">
        <v>21830</v>
      </c>
      <c r="B887" s="0" t="n">
        <v>205.46591</v>
      </c>
      <c r="C887" s="0" t="n">
        <v>200</v>
      </c>
      <c r="D887" s="0" t="n">
        <v>0</v>
      </c>
    </row>
    <row r="888" customFormat="false" ht="12.8" hidden="false" customHeight="false" outlineLevel="0" collapsed="false">
      <c r="A888" s="0" t="n">
        <v>21840</v>
      </c>
      <c r="B888" s="0" t="n">
        <v>205.46591</v>
      </c>
      <c r="C888" s="0" t="n">
        <v>200</v>
      </c>
      <c r="D888" s="0" t="n">
        <v>0</v>
      </c>
    </row>
    <row r="889" customFormat="false" ht="12.8" hidden="false" customHeight="false" outlineLevel="0" collapsed="false">
      <c r="A889" s="0" t="n">
        <v>21850</v>
      </c>
      <c r="B889" s="0" t="n">
        <v>205.46591</v>
      </c>
      <c r="C889" s="0" t="n">
        <v>200</v>
      </c>
      <c r="D889" s="0" t="n">
        <v>0</v>
      </c>
    </row>
    <row r="890" customFormat="false" ht="12.8" hidden="false" customHeight="false" outlineLevel="0" collapsed="false">
      <c r="A890" s="0" t="n">
        <v>21860</v>
      </c>
      <c r="B890" s="0" t="n">
        <v>205.46591</v>
      </c>
      <c r="C890" s="0" t="n">
        <v>200</v>
      </c>
      <c r="D890" s="0" t="n">
        <v>0</v>
      </c>
    </row>
    <row r="891" customFormat="false" ht="12.8" hidden="false" customHeight="false" outlineLevel="0" collapsed="false">
      <c r="A891" s="0" t="n">
        <v>21870</v>
      </c>
      <c r="B891" s="0" t="n">
        <v>205.46591</v>
      </c>
      <c r="C891" s="0" t="n">
        <v>200</v>
      </c>
      <c r="D891" s="0" t="n">
        <v>0</v>
      </c>
    </row>
    <row r="892" customFormat="false" ht="12.8" hidden="false" customHeight="false" outlineLevel="0" collapsed="false">
      <c r="A892" s="0" t="n">
        <v>21880</v>
      </c>
      <c r="B892" s="0" t="n">
        <v>205.46591</v>
      </c>
      <c r="C892" s="0" t="n">
        <v>200</v>
      </c>
      <c r="D892" s="0" t="n">
        <v>0</v>
      </c>
    </row>
    <row r="893" customFormat="false" ht="12.8" hidden="false" customHeight="false" outlineLevel="0" collapsed="false">
      <c r="A893" s="0" t="n">
        <v>21890</v>
      </c>
      <c r="B893" s="0" t="n">
        <v>205.46591</v>
      </c>
      <c r="C893" s="0" t="n">
        <v>200</v>
      </c>
      <c r="D893" s="0" t="n">
        <v>0</v>
      </c>
    </row>
    <row r="894" customFormat="false" ht="12.8" hidden="false" customHeight="false" outlineLevel="0" collapsed="false">
      <c r="A894" s="0" t="n">
        <v>21900</v>
      </c>
      <c r="B894" s="0" t="n">
        <v>205.46591</v>
      </c>
      <c r="C894" s="0" t="n">
        <v>200</v>
      </c>
      <c r="D894" s="0" t="n">
        <v>0</v>
      </c>
    </row>
    <row r="895" customFormat="false" ht="12.8" hidden="false" customHeight="false" outlineLevel="0" collapsed="false">
      <c r="A895" s="0" t="n">
        <v>21910</v>
      </c>
      <c r="B895" s="0" t="n">
        <v>205.46591</v>
      </c>
      <c r="C895" s="0" t="n">
        <v>200</v>
      </c>
      <c r="D895" s="0" t="n">
        <v>0</v>
      </c>
    </row>
    <row r="896" customFormat="false" ht="12.8" hidden="false" customHeight="false" outlineLevel="0" collapsed="false">
      <c r="A896" s="0" t="n">
        <v>21920</v>
      </c>
      <c r="B896" s="0" t="n">
        <v>205.46591</v>
      </c>
      <c r="C896" s="0" t="n">
        <v>200</v>
      </c>
      <c r="D896" s="0" t="n">
        <v>0</v>
      </c>
    </row>
    <row r="897" customFormat="false" ht="12.8" hidden="false" customHeight="false" outlineLevel="0" collapsed="false">
      <c r="A897" s="0" t="n">
        <v>21930</v>
      </c>
      <c r="B897" s="0" t="n">
        <v>205.46591</v>
      </c>
      <c r="C897" s="0" t="n">
        <v>200</v>
      </c>
      <c r="D897" s="0" t="n">
        <v>0</v>
      </c>
    </row>
    <row r="898" customFormat="false" ht="12.8" hidden="false" customHeight="false" outlineLevel="0" collapsed="false">
      <c r="A898" s="0" t="n">
        <v>21940</v>
      </c>
      <c r="B898" s="0" t="n">
        <v>205.46591</v>
      </c>
      <c r="C898" s="0" t="n">
        <v>200</v>
      </c>
      <c r="D898" s="0" t="n">
        <v>0</v>
      </c>
    </row>
    <row r="899" customFormat="false" ht="12.8" hidden="false" customHeight="false" outlineLevel="0" collapsed="false">
      <c r="A899" s="0" t="n">
        <v>21950</v>
      </c>
      <c r="B899" s="0" t="n">
        <v>205.46591</v>
      </c>
      <c r="C899" s="0" t="n">
        <v>200</v>
      </c>
      <c r="D899" s="0" t="n">
        <v>0</v>
      </c>
    </row>
    <row r="900" customFormat="false" ht="12.8" hidden="false" customHeight="false" outlineLevel="0" collapsed="false">
      <c r="A900" s="0" t="n">
        <v>21960</v>
      </c>
      <c r="B900" s="0" t="n">
        <v>205.46591</v>
      </c>
      <c r="C900" s="0" t="n">
        <v>200</v>
      </c>
      <c r="D900" s="0" t="n">
        <v>0</v>
      </c>
    </row>
    <row r="901" customFormat="false" ht="12.8" hidden="false" customHeight="false" outlineLevel="0" collapsed="false">
      <c r="A901" s="0" t="n">
        <v>21970</v>
      </c>
      <c r="B901" s="0" t="n">
        <v>205.46591</v>
      </c>
      <c r="C901" s="0" t="n">
        <v>200</v>
      </c>
      <c r="D901" s="0" t="n">
        <v>0</v>
      </c>
    </row>
    <row r="902" customFormat="false" ht="12.8" hidden="false" customHeight="false" outlineLevel="0" collapsed="false">
      <c r="A902" s="0" t="n">
        <v>21980</v>
      </c>
      <c r="B902" s="0" t="n">
        <v>205.46591</v>
      </c>
      <c r="C902" s="0" t="n">
        <v>200</v>
      </c>
      <c r="D902" s="0" t="n">
        <v>0</v>
      </c>
    </row>
    <row r="903" customFormat="false" ht="12.8" hidden="false" customHeight="false" outlineLevel="0" collapsed="false">
      <c r="A903" s="0" t="n">
        <v>21990</v>
      </c>
      <c r="B903" s="0" t="n">
        <v>205.46591</v>
      </c>
      <c r="C903" s="0" t="n">
        <v>200</v>
      </c>
      <c r="D903" s="0" t="n">
        <v>0</v>
      </c>
    </row>
    <row r="904" customFormat="false" ht="12.8" hidden="false" customHeight="false" outlineLevel="0" collapsed="false">
      <c r="A904" s="0" t="n">
        <v>22000</v>
      </c>
      <c r="B904" s="0" t="n">
        <v>205.46591</v>
      </c>
      <c r="C904" s="0" t="n">
        <v>200</v>
      </c>
      <c r="D904" s="0" t="n">
        <v>0</v>
      </c>
    </row>
    <row r="905" customFormat="false" ht="12.8" hidden="false" customHeight="false" outlineLevel="0" collapsed="false">
      <c r="A905" s="0" t="n">
        <v>22010</v>
      </c>
      <c r="B905" s="0" t="n">
        <v>205.46591</v>
      </c>
      <c r="C905" s="0" t="n">
        <v>400</v>
      </c>
      <c r="D905" s="0" t="n">
        <v>29.32578</v>
      </c>
    </row>
    <row r="906" customFormat="false" ht="12.8" hidden="false" customHeight="false" outlineLevel="0" collapsed="false">
      <c r="A906" s="0" t="n">
        <v>22020</v>
      </c>
      <c r="B906" s="0" t="n">
        <v>207.94784</v>
      </c>
      <c r="C906" s="0" t="n">
        <v>400</v>
      </c>
      <c r="D906" s="0" t="n">
        <v>28.86983</v>
      </c>
    </row>
    <row r="907" customFormat="false" ht="12.8" hidden="false" customHeight="false" outlineLevel="0" collapsed="false">
      <c r="A907" s="0" t="n">
        <v>22030</v>
      </c>
      <c r="B907" s="0" t="n">
        <v>213.78993</v>
      </c>
      <c r="C907" s="0" t="n">
        <v>400</v>
      </c>
      <c r="D907" s="0" t="n">
        <v>28.00131</v>
      </c>
    </row>
    <row r="908" customFormat="false" ht="12.8" hidden="false" customHeight="false" outlineLevel="0" collapsed="false">
      <c r="A908" s="0" t="n">
        <v>22040</v>
      </c>
      <c r="B908" s="0" t="n">
        <v>221.96122</v>
      </c>
      <c r="C908" s="0" t="n">
        <v>400</v>
      </c>
      <c r="D908" s="0" t="n">
        <v>26.78347</v>
      </c>
    </row>
    <row r="909" customFormat="false" ht="12.8" hidden="false" customHeight="false" outlineLevel="0" collapsed="false">
      <c r="A909" s="0" t="n">
        <v>22050</v>
      </c>
      <c r="B909" s="0" t="n">
        <v>232.23262</v>
      </c>
      <c r="C909" s="0" t="n">
        <v>400</v>
      </c>
      <c r="D909" s="0" t="n">
        <v>25.25021</v>
      </c>
    </row>
    <row r="910" customFormat="false" ht="12.8" hidden="false" customHeight="false" outlineLevel="0" collapsed="false">
      <c r="A910" s="0" t="n">
        <v>22060</v>
      </c>
      <c r="B910" s="0" t="n">
        <v>245.29139</v>
      </c>
      <c r="C910" s="0" t="n">
        <v>400</v>
      </c>
      <c r="D910" s="0" t="n">
        <v>23.29787</v>
      </c>
    </row>
    <row r="911" customFormat="false" ht="12.8" hidden="false" customHeight="false" outlineLevel="0" collapsed="false">
      <c r="A911" s="0" t="n">
        <v>22070</v>
      </c>
      <c r="B911" s="0" t="n">
        <v>260.71759</v>
      </c>
      <c r="C911" s="0" t="n">
        <v>400</v>
      </c>
      <c r="D911" s="0" t="n">
        <v>20.98984</v>
      </c>
    </row>
    <row r="912" customFormat="false" ht="12.8" hidden="false" customHeight="false" outlineLevel="0" collapsed="false">
      <c r="A912" s="0" t="n">
        <v>22080</v>
      </c>
      <c r="B912" s="0" t="n">
        <v>278.39657</v>
      </c>
      <c r="C912" s="0" t="n">
        <v>400</v>
      </c>
      <c r="D912" s="0" t="n">
        <v>18.34306</v>
      </c>
    </row>
    <row r="913" customFormat="false" ht="12.8" hidden="false" customHeight="false" outlineLevel="0" collapsed="false">
      <c r="A913" s="0" t="n">
        <v>22090</v>
      </c>
      <c r="B913" s="0" t="n">
        <v>299.58847</v>
      </c>
      <c r="C913" s="0" t="n">
        <v>400</v>
      </c>
      <c r="D913" s="0" t="n">
        <v>15.16772</v>
      </c>
    </row>
    <row r="914" customFormat="false" ht="12.8" hidden="false" customHeight="false" outlineLevel="0" collapsed="false">
      <c r="A914" s="0" t="n">
        <v>22100</v>
      </c>
      <c r="B914" s="0" t="n">
        <v>322.95681</v>
      </c>
      <c r="C914" s="0" t="n">
        <v>400</v>
      </c>
      <c r="D914" s="0" t="n">
        <v>11.66534</v>
      </c>
    </row>
    <row r="915" customFormat="false" ht="12.8" hidden="false" customHeight="false" outlineLevel="0" collapsed="false">
      <c r="A915" s="0" t="n">
        <v>22110</v>
      </c>
      <c r="B915" s="0" t="n">
        <v>347.31796</v>
      </c>
      <c r="C915" s="0" t="n">
        <v>400</v>
      </c>
      <c r="D915" s="0" t="n">
        <v>8.01335</v>
      </c>
    </row>
    <row r="916" customFormat="false" ht="12.8" hidden="false" customHeight="false" outlineLevel="0" collapsed="false">
      <c r="A916" s="0" t="n">
        <v>22120</v>
      </c>
      <c r="B916" s="0" t="n">
        <v>374.04647</v>
      </c>
      <c r="C916" s="0" t="n">
        <v>400</v>
      </c>
      <c r="D916" s="0" t="n">
        <v>4.00431</v>
      </c>
    </row>
    <row r="917" customFormat="false" ht="12.8" hidden="false" customHeight="false" outlineLevel="0" collapsed="false">
      <c r="A917" s="0" t="n">
        <v>22130</v>
      </c>
      <c r="B917" s="0" t="n">
        <v>401.65322</v>
      </c>
      <c r="C917" s="0" t="n">
        <v>400</v>
      </c>
      <c r="D917" s="0" t="n">
        <v>0</v>
      </c>
    </row>
    <row r="918" customFormat="false" ht="12.8" hidden="false" customHeight="false" outlineLevel="0" collapsed="false">
      <c r="A918" s="0" t="n">
        <v>22140</v>
      </c>
      <c r="B918" s="0" t="n">
        <v>428.30535</v>
      </c>
      <c r="C918" s="0" t="n">
        <v>400</v>
      </c>
      <c r="D918" s="0" t="n">
        <v>-4.14832</v>
      </c>
    </row>
    <row r="919" customFormat="false" ht="12.8" hidden="false" customHeight="false" outlineLevel="0" collapsed="false">
      <c r="A919" s="0" t="n">
        <v>22150</v>
      </c>
      <c r="B919" s="0" t="n">
        <v>451.75009</v>
      </c>
      <c r="C919" s="0" t="n">
        <v>400</v>
      </c>
      <c r="D919" s="0" t="n">
        <v>-7.65375</v>
      </c>
    </row>
    <row r="920" customFormat="false" ht="12.8" hidden="false" customHeight="false" outlineLevel="0" collapsed="false">
      <c r="A920" s="0" t="n">
        <v>22160</v>
      </c>
      <c r="B920" s="0" t="n">
        <v>469.77273</v>
      </c>
      <c r="C920" s="0" t="n">
        <v>400</v>
      </c>
      <c r="D920" s="0" t="n">
        <v>-10.3582</v>
      </c>
    </row>
    <row r="921" customFormat="false" ht="12.8" hidden="false" customHeight="false" outlineLevel="0" collapsed="false">
      <c r="A921" s="0" t="n">
        <v>22170</v>
      </c>
      <c r="B921" s="0" t="n">
        <v>481.87695</v>
      </c>
      <c r="C921" s="0" t="n">
        <v>400</v>
      </c>
      <c r="D921" s="0" t="n">
        <v>-12.17526</v>
      </c>
    </row>
    <row r="922" customFormat="false" ht="12.8" hidden="false" customHeight="false" outlineLevel="0" collapsed="false">
      <c r="A922" s="0" t="n">
        <v>22180</v>
      </c>
      <c r="B922" s="0" t="n">
        <v>488.86453</v>
      </c>
      <c r="C922" s="0" t="n">
        <v>400</v>
      </c>
      <c r="D922" s="0" t="n">
        <v>-13.22554</v>
      </c>
    </row>
    <row r="923" customFormat="false" ht="12.8" hidden="false" customHeight="false" outlineLevel="0" collapsed="false">
      <c r="A923" s="0" t="n">
        <v>22190</v>
      </c>
      <c r="B923" s="0" t="n">
        <v>490.58279</v>
      </c>
      <c r="C923" s="0" t="n">
        <v>400</v>
      </c>
      <c r="D923" s="0" t="n">
        <v>-13.48543</v>
      </c>
    </row>
    <row r="924" customFormat="false" ht="12.8" hidden="false" customHeight="false" outlineLevel="0" collapsed="false">
      <c r="A924" s="0" t="n">
        <v>22200</v>
      </c>
      <c r="B924" s="0" t="n">
        <v>488.94091</v>
      </c>
      <c r="C924" s="0" t="n">
        <v>400</v>
      </c>
      <c r="D924" s="0" t="n">
        <v>-13.24209</v>
      </c>
    </row>
    <row r="925" customFormat="false" ht="12.8" hidden="false" customHeight="false" outlineLevel="0" collapsed="false">
      <c r="A925" s="0" t="n">
        <v>22210</v>
      </c>
      <c r="B925" s="0" t="n">
        <v>484.70254</v>
      </c>
      <c r="C925" s="0" t="n">
        <v>400</v>
      </c>
      <c r="D925" s="0" t="n">
        <v>-12.6094</v>
      </c>
    </row>
    <row r="926" customFormat="false" ht="12.8" hidden="false" customHeight="false" outlineLevel="0" collapsed="false">
      <c r="A926" s="0" t="n">
        <v>22220</v>
      </c>
      <c r="B926" s="0" t="n">
        <v>478.02041</v>
      </c>
      <c r="C926" s="0" t="n">
        <v>400</v>
      </c>
      <c r="D926" s="0" t="n">
        <v>-11.60988</v>
      </c>
    </row>
    <row r="927" customFormat="false" ht="12.8" hidden="false" customHeight="false" outlineLevel="0" collapsed="false">
      <c r="A927" s="0" t="n">
        <v>22230</v>
      </c>
      <c r="B927" s="0" t="n">
        <v>469.1618</v>
      </c>
      <c r="C927" s="0" t="n">
        <v>400</v>
      </c>
      <c r="D927" s="0" t="n">
        <v>-10.28357</v>
      </c>
    </row>
    <row r="928" customFormat="false" ht="12.8" hidden="false" customHeight="false" outlineLevel="0" collapsed="false">
      <c r="A928" s="0" t="n">
        <v>22240</v>
      </c>
      <c r="B928" s="0" t="n">
        <v>458.31765</v>
      </c>
      <c r="C928" s="0" t="n">
        <v>400</v>
      </c>
      <c r="D928" s="0" t="n">
        <v>-8.65897</v>
      </c>
    </row>
    <row r="929" customFormat="false" ht="12.8" hidden="false" customHeight="false" outlineLevel="0" collapsed="false">
      <c r="A929" s="0" t="n">
        <v>22250</v>
      </c>
      <c r="B929" s="0" t="n">
        <v>445.10614</v>
      </c>
      <c r="C929" s="0" t="n">
        <v>400</v>
      </c>
      <c r="D929" s="0" t="n">
        <v>-6.67843</v>
      </c>
    </row>
    <row r="930" customFormat="false" ht="12.8" hidden="false" customHeight="false" outlineLevel="0" collapsed="false">
      <c r="A930" s="0" t="n">
        <v>22260</v>
      </c>
      <c r="B930" s="0" t="n">
        <v>429.90908</v>
      </c>
      <c r="C930" s="0" t="n">
        <v>400</v>
      </c>
      <c r="D930" s="0" t="n">
        <v>-4.39947</v>
      </c>
    </row>
    <row r="931" customFormat="false" ht="12.8" hidden="false" customHeight="false" outlineLevel="0" collapsed="false">
      <c r="A931" s="0" t="n">
        <v>22270</v>
      </c>
      <c r="B931" s="0" t="n">
        <v>413.37557</v>
      </c>
      <c r="C931" s="0" t="n">
        <v>400</v>
      </c>
      <c r="D931" s="0" t="n">
        <v>-1.91951</v>
      </c>
    </row>
    <row r="932" customFormat="false" ht="12.8" hidden="false" customHeight="false" outlineLevel="0" collapsed="false">
      <c r="A932" s="0" t="n">
        <v>22280</v>
      </c>
      <c r="B932" s="0" t="n">
        <v>396.46023</v>
      </c>
      <c r="C932" s="0" t="n">
        <v>400</v>
      </c>
      <c r="D932" s="0" t="n">
        <v>0</v>
      </c>
    </row>
    <row r="933" customFormat="false" ht="12.8" hidden="false" customHeight="false" outlineLevel="0" collapsed="false">
      <c r="A933" s="0" t="n">
        <v>22290</v>
      </c>
      <c r="B933" s="0" t="n">
        <v>380.34677</v>
      </c>
      <c r="C933" s="0" t="n">
        <v>400</v>
      </c>
      <c r="D933" s="0" t="n">
        <v>3.0432</v>
      </c>
    </row>
    <row r="934" customFormat="false" ht="12.8" hidden="false" customHeight="false" outlineLevel="0" collapsed="false">
      <c r="A934" s="0" t="n">
        <v>22300</v>
      </c>
      <c r="B934" s="0" t="n">
        <v>366.21884</v>
      </c>
      <c r="C934" s="0" t="n">
        <v>400</v>
      </c>
      <c r="D934" s="0" t="n">
        <v>5.15558</v>
      </c>
    </row>
    <row r="935" customFormat="false" ht="12.8" hidden="false" customHeight="false" outlineLevel="0" collapsed="false">
      <c r="A935" s="0" t="n">
        <v>22310</v>
      </c>
      <c r="B935" s="0" t="n">
        <v>356.17654</v>
      </c>
      <c r="C935" s="0" t="n">
        <v>400</v>
      </c>
      <c r="D935" s="0" t="n">
        <v>6.66227</v>
      </c>
    </row>
    <row r="936" customFormat="false" ht="12.8" hidden="false" customHeight="false" outlineLevel="0" collapsed="false">
      <c r="A936" s="0" t="n">
        <v>22320</v>
      </c>
      <c r="B936" s="0" t="n">
        <v>350.83084</v>
      </c>
      <c r="C936" s="0" t="n">
        <v>400</v>
      </c>
      <c r="D936" s="0" t="n">
        <v>7.46447</v>
      </c>
    </row>
    <row r="937" customFormat="false" ht="12.8" hidden="false" customHeight="false" outlineLevel="0" collapsed="false">
      <c r="A937" s="0" t="n">
        <v>22330</v>
      </c>
      <c r="B937" s="0" t="n">
        <v>350.14355</v>
      </c>
      <c r="C937" s="0" t="n">
        <v>400</v>
      </c>
      <c r="D937" s="0" t="n">
        <v>7.56796</v>
      </c>
    </row>
    <row r="938" customFormat="false" ht="12.8" hidden="false" customHeight="false" outlineLevel="0" collapsed="false">
      <c r="A938" s="0" t="n">
        <v>22340</v>
      </c>
      <c r="B938" s="0" t="n">
        <v>352.32</v>
      </c>
      <c r="C938" s="0" t="n">
        <v>400</v>
      </c>
      <c r="D938" s="0" t="n">
        <v>7.24259</v>
      </c>
    </row>
    <row r="939" customFormat="false" ht="12.8" hidden="false" customHeight="false" outlineLevel="0" collapsed="false">
      <c r="A939" s="0" t="n">
        <v>22350</v>
      </c>
      <c r="B939" s="0" t="n">
        <v>357.39843</v>
      </c>
      <c r="C939" s="0" t="n">
        <v>400</v>
      </c>
      <c r="D939" s="0" t="n">
        <v>6.48165</v>
      </c>
    </row>
    <row r="940" customFormat="false" ht="12.8" hidden="false" customHeight="false" outlineLevel="0" collapsed="false">
      <c r="A940" s="0" t="n">
        <v>22360</v>
      </c>
      <c r="B940" s="0" t="n">
        <v>365.45516</v>
      </c>
      <c r="C940" s="0" t="n">
        <v>400</v>
      </c>
      <c r="D940" s="0" t="n">
        <v>5.27353</v>
      </c>
    </row>
    <row r="941" customFormat="false" ht="12.8" hidden="false" customHeight="false" outlineLevel="0" collapsed="false">
      <c r="A941" s="0" t="n">
        <v>22370</v>
      </c>
      <c r="B941" s="0" t="n">
        <v>375.61199</v>
      </c>
      <c r="C941" s="0" t="n">
        <v>400</v>
      </c>
      <c r="D941" s="0" t="n">
        <v>3.75028</v>
      </c>
    </row>
    <row r="942" customFormat="false" ht="12.8" hidden="false" customHeight="false" outlineLevel="0" collapsed="false">
      <c r="A942" s="0" t="n">
        <v>22380</v>
      </c>
      <c r="B942" s="0" t="n">
        <v>387.25799</v>
      </c>
      <c r="C942" s="0" t="n">
        <v>400</v>
      </c>
      <c r="D942" s="0" t="n">
        <v>2.00334</v>
      </c>
    </row>
    <row r="943" customFormat="false" ht="12.8" hidden="false" customHeight="false" outlineLevel="0" collapsed="false">
      <c r="A943" s="0" t="n">
        <v>22390</v>
      </c>
      <c r="B943" s="0" t="n">
        <v>399.24765</v>
      </c>
      <c r="C943" s="0" t="n">
        <v>400</v>
      </c>
      <c r="D943" s="0" t="n">
        <v>0</v>
      </c>
    </row>
    <row r="944" customFormat="false" ht="12.8" hidden="false" customHeight="false" outlineLevel="0" collapsed="false">
      <c r="A944" s="0" t="n">
        <v>22400</v>
      </c>
      <c r="B944" s="0" t="n">
        <v>410.35906</v>
      </c>
      <c r="C944" s="0" t="n">
        <v>400</v>
      </c>
      <c r="D944" s="0" t="n">
        <v>-1.46748</v>
      </c>
    </row>
    <row r="945" customFormat="false" ht="12.8" hidden="false" customHeight="false" outlineLevel="0" collapsed="false">
      <c r="A945" s="0" t="n">
        <v>22410</v>
      </c>
      <c r="B945" s="0" t="n">
        <v>419.86679</v>
      </c>
      <c r="C945" s="0" t="n">
        <v>400</v>
      </c>
      <c r="D945" s="0" t="n">
        <v>-2.88851</v>
      </c>
    </row>
    <row r="946" customFormat="false" ht="12.8" hidden="false" customHeight="false" outlineLevel="0" collapsed="false">
      <c r="A946" s="0" t="n">
        <v>22420</v>
      </c>
      <c r="B946" s="0" t="n">
        <v>426.77801</v>
      </c>
      <c r="C946" s="0" t="n">
        <v>400</v>
      </c>
      <c r="D946" s="0" t="n">
        <v>-3.92537</v>
      </c>
    </row>
    <row r="947" customFormat="false" ht="12.8" hidden="false" customHeight="false" outlineLevel="0" collapsed="false">
      <c r="A947" s="0" t="n">
        <v>22430</v>
      </c>
      <c r="B947" s="0" t="n">
        <v>431.05459</v>
      </c>
      <c r="C947" s="0" t="n">
        <v>400</v>
      </c>
      <c r="D947" s="0" t="n">
        <v>-4.56722</v>
      </c>
    </row>
    <row r="948" customFormat="false" ht="12.8" hidden="false" customHeight="false" outlineLevel="0" collapsed="false">
      <c r="A948" s="0" t="n">
        <v>22440</v>
      </c>
      <c r="B948" s="0" t="n">
        <v>431.89462</v>
      </c>
      <c r="C948" s="0" t="n">
        <v>400</v>
      </c>
      <c r="D948" s="0" t="n">
        <v>-4.69327</v>
      </c>
    </row>
    <row r="949" customFormat="false" ht="12.8" hidden="false" customHeight="false" outlineLevel="0" collapsed="false">
      <c r="A949" s="0" t="n">
        <v>22450</v>
      </c>
      <c r="B949" s="0" t="n">
        <v>430.3291</v>
      </c>
      <c r="C949" s="0" t="n">
        <v>400</v>
      </c>
      <c r="D949" s="0" t="n">
        <v>-4.45888</v>
      </c>
    </row>
    <row r="950" customFormat="false" ht="12.8" hidden="false" customHeight="false" outlineLevel="0" collapsed="false">
      <c r="A950" s="0" t="n">
        <v>22460</v>
      </c>
      <c r="B950" s="0" t="n">
        <v>427.19802</v>
      </c>
      <c r="C950" s="0" t="n">
        <v>400</v>
      </c>
      <c r="D950" s="0" t="n">
        <v>-3.98987</v>
      </c>
    </row>
    <row r="951" customFormat="false" ht="12.8" hidden="false" customHeight="false" outlineLevel="0" collapsed="false">
      <c r="A951" s="0" t="n">
        <v>22470</v>
      </c>
      <c r="B951" s="0" t="n">
        <v>422.92147</v>
      </c>
      <c r="C951" s="0" t="n">
        <v>400</v>
      </c>
      <c r="D951" s="0" t="n">
        <v>-3.34902</v>
      </c>
    </row>
    <row r="952" customFormat="false" ht="12.8" hidden="false" customHeight="false" outlineLevel="0" collapsed="false">
      <c r="A952" s="0" t="n">
        <v>22480</v>
      </c>
      <c r="B952" s="0" t="n">
        <v>417.49942</v>
      </c>
      <c r="C952" s="0" t="n">
        <v>400</v>
      </c>
      <c r="D952" s="0" t="n">
        <v>-2.53607</v>
      </c>
    </row>
    <row r="953" customFormat="false" ht="12.8" hidden="false" customHeight="false" outlineLevel="0" collapsed="false">
      <c r="A953" s="0" t="n">
        <v>22490</v>
      </c>
      <c r="B953" s="0" t="n">
        <v>411.35183</v>
      </c>
      <c r="C953" s="0" t="n">
        <v>400</v>
      </c>
      <c r="D953" s="0" t="n">
        <v>-1.61418</v>
      </c>
    </row>
    <row r="954" customFormat="false" ht="12.8" hidden="false" customHeight="false" outlineLevel="0" collapsed="false">
      <c r="A954" s="0" t="n">
        <v>22500</v>
      </c>
      <c r="B954" s="0" t="n">
        <v>405.24246</v>
      </c>
      <c r="C954" s="0" t="n">
        <v>400</v>
      </c>
      <c r="D954" s="0" t="n">
        <v>0</v>
      </c>
    </row>
    <row r="955" customFormat="false" ht="12.8" hidden="false" customHeight="false" outlineLevel="0" collapsed="false">
      <c r="A955" s="0" t="n">
        <v>22510</v>
      </c>
      <c r="B955" s="0" t="n">
        <v>399.74404</v>
      </c>
      <c r="C955" s="0" t="n">
        <v>400</v>
      </c>
      <c r="D955" s="0" t="n">
        <v>0</v>
      </c>
    </row>
    <row r="956" customFormat="false" ht="12.8" hidden="false" customHeight="false" outlineLevel="0" collapsed="false">
      <c r="A956" s="0" t="n">
        <v>22520</v>
      </c>
      <c r="B956" s="0" t="n">
        <v>395.08563</v>
      </c>
      <c r="C956" s="0" t="n">
        <v>400</v>
      </c>
      <c r="D956" s="0" t="n">
        <v>0</v>
      </c>
    </row>
    <row r="957" customFormat="false" ht="12.8" hidden="false" customHeight="false" outlineLevel="0" collapsed="false">
      <c r="A957" s="0" t="n">
        <v>22530</v>
      </c>
      <c r="B957" s="0" t="n">
        <v>391.26727</v>
      </c>
      <c r="C957" s="0" t="n">
        <v>400</v>
      </c>
      <c r="D957" s="0" t="n">
        <v>0</v>
      </c>
    </row>
    <row r="958" customFormat="false" ht="12.8" hidden="false" customHeight="false" outlineLevel="0" collapsed="false">
      <c r="A958" s="0" t="n">
        <v>22540</v>
      </c>
      <c r="B958" s="0" t="n">
        <v>387.98348</v>
      </c>
      <c r="C958" s="0" t="n">
        <v>400</v>
      </c>
      <c r="D958" s="0" t="n">
        <v>1.89941</v>
      </c>
    </row>
    <row r="959" customFormat="false" ht="12.8" hidden="false" customHeight="false" outlineLevel="0" collapsed="false">
      <c r="A959" s="0" t="n">
        <v>22550</v>
      </c>
      <c r="B959" s="0" t="n">
        <v>386.11248</v>
      </c>
      <c r="C959" s="0" t="n">
        <v>400</v>
      </c>
      <c r="D959" s="0" t="n">
        <v>2.17109</v>
      </c>
    </row>
    <row r="960" customFormat="false" ht="12.8" hidden="false" customHeight="false" outlineLevel="0" collapsed="false">
      <c r="A960" s="0" t="n">
        <v>22560</v>
      </c>
      <c r="B960" s="0" t="n">
        <v>385.99795</v>
      </c>
      <c r="C960" s="0" t="n">
        <v>400</v>
      </c>
      <c r="D960" s="0" t="n">
        <v>2.18818</v>
      </c>
    </row>
    <row r="961" customFormat="false" ht="12.8" hidden="false" customHeight="false" outlineLevel="0" collapsed="false">
      <c r="A961" s="0" t="n">
        <v>22570</v>
      </c>
      <c r="B961" s="0" t="n">
        <v>386.68524</v>
      </c>
      <c r="C961" s="0" t="n">
        <v>400</v>
      </c>
      <c r="D961" s="0" t="n">
        <v>2.08539</v>
      </c>
    </row>
    <row r="962" customFormat="false" ht="12.8" hidden="false" customHeight="false" outlineLevel="0" collapsed="false">
      <c r="A962" s="0" t="n">
        <v>22580</v>
      </c>
      <c r="B962" s="0" t="n">
        <v>387.94531</v>
      </c>
      <c r="C962" s="0" t="n">
        <v>400</v>
      </c>
      <c r="D962" s="0" t="n">
        <v>1.89672</v>
      </c>
    </row>
    <row r="963" customFormat="false" ht="12.8" hidden="false" customHeight="false" outlineLevel="0" collapsed="false">
      <c r="A963" s="0" t="n">
        <v>22590</v>
      </c>
      <c r="B963" s="0" t="n">
        <v>389.51083</v>
      </c>
      <c r="C963" s="0" t="n">
        <v>400</v>
      </c>
      <c r="D963" s="0" t="n">
        <v>1.66228</v>
      </c>
    </row>
    <row r="964" customFormat="false" ht="12.8" hidden="false" customHeight="false" outlineLevel="0" collapsed="false">
      <c r="A964" s="0" t="n">
        <v>22600</v>
      </c>
      <c r="B964" s="0" t="n">
        <v>391.15274</v>
      </c>
      <c r="C964" s="0" t="n">
        <v>400</v>
      </c>
      <c r="D964" s="0" t="n">
        <v>0</v>
      </c>
    </row>
    <row r="965" customFormat="false" ht="12.8" hidden="false" customHeight="false" outlineLevel="0" collapsed="false">
      <c r="A965" s="0" t="n">
        <v>22610</v>
      </c>
      <c r="B965" s="0" t="n">
        <v>392.18368</v>
      </c>
      <c r="C965" s="0" t="n">
        <v>400</v>
      </c>
      <c r="D965" s="0" t="n">
        <v>0</v>
      </c>
    </row>
    <row r="966" customFormat="false" ht="12.8" hidden="false" customHeight="false" outlineLevel="0" collapsed="false">
      <c r="A966" s="0" t="n">
        <v>22620</v>
      </c>
      <c r="B966" s="0" t="n">
        <v>392.45095</v>
      </c>
      <c r="C966" s="0" t="n">
        <v>400</v>
      </c>
      <c r="D966" s="0" t="n">
        <v>0</v>
      </c>
    </row>
    <row r="967" customFormat="false" ht="12.8" hidden="false" customHeight="false" outlineLevel="0" collapsed="false">
      <c r="A967" s="0" t="n">
        <v>22630</v>
      </c>
      <c r="B967" s="0" t="n">
        <v>392.45095</v>
      </c>
      <c r="C967" s="0" t="n">
        <v>400</v>
      </c>
      <c r="D967" s="0" t="n">
        <v>0</v>
      </c>
    </row>
    <row r="968" customFormat="false" ht="12.8" hidden="false" customHeight="false" outlineLevel="0" collapsed="false">
      <c r="A968" s="0" t="n">
        <v>22640</v>
      </c>
      <c r="B968" s="0" t="n">
        <v>392.45095</v>
      </c>
      <c r="C968" s="0" t="n">
        <v>400</v>
      </c>
      <c r="D968" s="0" t="n">
        <v>0</v>
      </c>
    </row>
    <row r="969" customFormat="false" ht="12.8" hidden="false" customHeight="false" outlineLevel="0" collapsed="false">
      <c r="A969" s="0" t="n">
        <v>22650</v>
      </c>
      <c r="B969" s="0" t="n">
        <v>392.45095</v>
      </c>
      <c r="C969" s="0" t="n">
        <v>400</v>
      </c>
      <c r="D969" s="0" t="n">
        <v>0</v>
      </c>
    </row>
    <row r="970" customFormat="false" ht="12.8" hidden="false" customHeight="false" outlineLevel="0" collapsed="false">
      <c r="A970" s="0" t="n">
        <v>22660</v>
      </c>
      <c r="B970" s="0" t="n">
        <v>392.45095</v>
      </c>
      <c r="C970" s="0" t="n">
        <v>400</v>
      </c>
      <c r="D970" s="0" t="n">
        <v>0</v>
      </c>
    </row>
    <row r="971" customFormat="false" ht="12.8" hidden="false" customHeight="false" outlineLevel="0" collapsed="false">
      <c r="A971" s="0" t="n">
        <v>22670</v>
      </c>
      <c r="B971" s="0" t="n">
        <v>392.45095</v>
      </c>
      <c r="C971" s="0" t="n">
        <v>400</v>
      </c>
      <c r="D971" s="0" t="n">
        <v>0</v>
      </c>
    </row>
    <row r="972" customFormat="false" ht="12.8" hidden="false" customHeight="false" outlineLevel="0" collapsed="false">
      <c r="A972" s="0" t="n">
        <v>22680</v>
      </c>
      <c r="B972" s="0" t="n">
        <v>392.45095</v>
      </c>
      <c r="C972" s="0" t="n">
        <v>400</v>
      </c>
      <c r="D972" s="0" t="n">
        <v>0</v>
      </c>
    </row>
    <row r="973" customFormat="false" ht="12.8" hidden="false" customHeight="false" outlineLevel="0" collapsed="false">
      <c r="A973" s="0" t="n">
        <v>22690</v>
      </c>
      <c r="B973" s="0" t="n">
        <v>392.45095</v>
      </c>
      <c r="C973" s="0" t="n">
        <v>400</v>
      </c>
      <c r="D973" s="0" t="n">
        <v>0</v>
      </c>
    </row>
    <row r="974" customFormat="false" ht="12.8" hidden="false" customHeight="false" outlineLevel="0" collapsed="false">
      <c r="A974" s="0" t="n">
        <v>22700</v>
      </c>
      <c r="B974" s="0" t="n">
        <v>392.45095</v>
      </c>
      <c r="C974" s="0" t="n">
        <v>400</v>
      </c>
      <c r="D974" s="0" t="n">
        <v>0</v>
      </c>
    </row>
    <row r="975" customFormat="false" ht="12.8" hidden="false" customHeight="false" outlineLevel="0" collapsed="false">
      <c r="A975" s="0" t="n">
        <v>22710</v>
      </c>
      <c r="B975" s="0" t="n">
        <v>392.45095</v>
      </c>
      <c r="C975" s="0" t="n">
        <v>400</v>
      </c>
      <c r="D975" s="0" t="n">
        <v>0</v>
      </c>
    </row>
    <row r="976" customFormat="false" ht="12.8" hidden="false" customHeight="false" outlineLevel="0" collapsed="false">
      <c r="A976" s="0" t="n">
        <v>22720</v>
      </c>
      <c r="B976" s="0" t="n">
        <v>392.45095</v>
      </c>
      <c r="C976" s="0" t="n">
        <v>400</v>
      </c>
      <c r="D976" s="0" t="n">
        <v>0</v>
      </c>
    </row>
    <row r="977" customFormat="false" ht="12.8" hidden="false" customHeight="false" outlineLevel="0" collapsed="false">
      <c r="A977" s="0" t="n">
        <v>22730</v>
      </c>
      <c r="B977" s="0" t="n">
        <v>392.45095</v>
      </c>
      <c r="C977" s="0" t="n">
        <v>400</v>
      </c>
      <c r="D977" s="0" t="n">
        <v>0</v>
      </c>
    </row>
    <row r="978" customFormat="false" ht="12.8" hidden="false" customHeight="false" outlineLevel="0" collapsed="false">
      <c r="A978" s="0" t="n">
        <v>22740</v>
      </c>
      <c r="B978" s="0" t="n">
        <v>392.45095</v>
      </c>
      <c r="C978" s="0" t="n">
        <v>400</v>
      </c>
      <c r="D978" s="0" t="n">
        <v>0</v>
      </c>
    </row>
    <row r="979" customFormat="false" ht="12.8" hidden="false" customHeight="false" outlineLevel="0" collapsed="false">
      <c r="A979" s="0" t="n">
        <v>22750</v>
      </c>
      <c r="B979" s="0" t="n">
        <v>392.45095</v>
      </c>
      <c r="C979" s="0" t="n">
        <v>400</v>
      </c>
      <c r="D979" s="0" t="n">
        <v>0</v>
      </c>
    </row>
    <row r="980" customFormat="false" ht="12.8" hidden="false" customHeight="false" outlineLevel="0" collapsed="false">
      <c r="A980" s="0" t="n">
        <v>22760</v>
      </c>
      <c r="B980" s="0" t="n">
        <v>392.45095</v>
      </c>
      <c r="C980" s="0" t="n">
        <v>400</v>
      </c>
      <c r="D980" s="0" t="n">
        <v>0</v>
      </c>
    </row>
    <row r="981" customFormat="false" ht="12.8" hidden="false" customHeight="false" outlineLevel="0" collapsed="false">
      <c r="A981" s="0" t="n">
        <v>22770</v>
      </c>
      <c r="B981" s="0" t="n">
        <v>392.45095</v>
      </c>
      <c r="C981" s="0" t="n">
        <v>400</v>
      </c>
      <c r="D981" s="0" t="n">
        <v>0</v>
      </c>
    </row>
    <row r="982" customFormat="false" ht="12.8" hidden="false" customHeight="false" outlineLevel="0" collapsed="false">
      <c r="A982" s="0" t="n">
        <v>22780</v>
      </c>
      <c r="B982" s="0" t="n">
        <v>392.45095</v>
      </c>
      <c r="C982" s="0" t="n">
        <v>400</v>
      </c>
      <c r="D982" s="0" t="n">
        <v>0</v>
      </c>
    </row>
    <row r="983" customFormat="false" ht="12.8" hidden="false" customHeight="false" outlineLevel="0" collapsed="false">
      <c r="A983" s="0" t="n">
        <v>22790</v>
      </c>
      <c r="B983" s="0" t="n">
        <v>392.45095</v>
      </c>
      <c r="C983" s="0" t="n">
        <v>400</v>
      </c>
      <c r="D983" s="0" t="n">
        <v>0</v>
      </c>
    </row>
    <row r="984" customFormat="false" ht="12.8" hidden="false" customHeight="false" outlineLevel="0" collapsed="false">
      <c r="A984" s="0" t="n">
        <v>22800</v>
      </c>
      <c r="B984" s="0" t="n">
        <v>392.45095</v>
      </c>
      <c r="C984" s="0" t="n">
        <v>400</v>
      </c>
      <c r="D984" s="0" t="n">
        <v>0</v>
      </c>
    </row>
    <row r="985" customFormat="false" ht="12.8" hidden="false" customHeight="false" outlineLevel="0" collapsed="false">
      <c r="A985" s="0" t="n">
        <v>22810</v>
      </c>
      <c r="B985" s="0" t="n">
        <v>392.45095</v>
      </c>
      <c r="C985" s="0" t="n">
        <v>400</v>
      </c>
      <c r="D985" s="0" t="n">
        <v>0</v>
      </c>
    </row>
    <row r="986" customFormat="false" ht="12.8" hidden="false" customHeight="false" outlineLevel="0" collapsed="false">
      <c r="A986" s="0" t="n">
        <v>22820</v>
      </c>
      <c r="B986" s="0" t="n">
        <v>392.45095</v>
      </c>
      <c r="C986" s="0" t="n">
        <v>400</v>
      </c>
      <c r="D986" s="0" t="n">
        <v>0</v>
      </c>
    </row>
    <row r="987" customFormat="false" ht="12.8" hidden="false" customHeight="false" outlineLevel="0" collapsed="false">
      <c r="A987" s="0" t="n">
        <v>22830</v>
      </c>
      <c r="B987" s="0" t="n">
        <v>392.45095</v>
      </c>
      <c r="C987" s="0" t="n">
        <v>400</v>
      </c>
      <c r="D987" s="0" t="n">
        <v>0</v>
      </c>
    </row>
    <row r="988" customFormat="false" ht="12.8" hidden="false" customHeight="false" outlineLevel="0" collapsed="false">
      <c r="A988" s="0" t="n">
        <v>22840</v>
      </c>
      <c r="B988" s="0" t="n">
        <v>392.45095</v>
      </c>
      <c r="C988" s="0" t="n">
        <v>400</v>
      </c>
      <c r="D988" s="0" t="n">
        <v>0</v>
      </c>
    </row>
    <row r="989" customFormat="false" ht="12.8" hidden="false" customHeight="false" outlineLevel="0" collapsed="false">
      <c r="A989" s="0" t="n">
        <v>22850</v>
      </c>
      <c r="B989" s="0" t="n">
        <v>392.45095</v>
      </c>
      <c r="C989" s="0" t="n">
        <v>400</v>
      </c>
      <c r="D989" s="0" t="n">
        <v>0</v>
      </c>
    </row>
    <row r="990" customFormat="false" ht="12.8" hidden="false" customHeight="false" outlineLevel="0" collapsed="false">
      <c r="A990" s="0" t="n">
        <v>22860</v>
      </c>
      <c r="B990" s="0" t="n">
        <v>392.45095</v>
      </c>
      <c r="C990" s="0" t="n">
        <v>400</v>
      </c>
      <c r="D990" s="0" t="n">
        <v>0</v>
      </c>
    </row>
    <row r="991" customFormat="false" ht="12.8" hidden="false" customHeight="false" outlineLevel="0" collapsed="false">
      <c r="A991" s="0" t="n">
        <v>22870</v>
      </c>
      <c r="B991" s="0" t="n">
        <v>392.45095</v>
      </c>
      <c r="C991" s="0" t="n">
        <v>400</v>
      </c>
      <c r="D991" s="0" t="n">
        <v>0</v>
      </c>
    </row>
    <row r="992" customFormat="false" ht="12.8" hidden="false" customHeight="false" outlineLevel="0" collapsed="false">
      <c r="A992" s="0" t="n">
        <v>22880</v>
      </c>
      <c r="B992" s="0" t="n">
        <v>392.45095</v>
      </c>
      <c r="C992" s="0" t="n">
        <v>400</v>
      </c>
      <c r="D992" s="0" t="n">
        <v>0</v>
      </c>
    </row>
    <row r="993" customFormat="false" ht="12.8" hidden="false" customHeight="false" outlineLevel="0" collapsed="false">
      <c r="A993" s="0" t="n">
        <v>22890</v>
      </c>
      <c r="B993" s="0" t="n">
        <v>392.45095</v>
      </c>
      <c r="C993" s="0" t="n">
        <v>400</v>
      </c>
      <c r="D993" s="0" t="n">
        <v>0</v>
      </c>
    </row>
    <row r="994" customFormat="false" ht="12.8" hidden="false" customHeight="false" outlineLevel="0" collapsed="false">
      <c r="A994" s="0" t="n">
        <v>22900</v>
      </c>
      <c r="B994" s="0" t="n">
        <v>392.45095</v>
      </c>
      <c r="C994" s="0" t="n">
        <v>400</v>
      </c>
      <c r="D994" s="0" t="n">
        <v>0</v>
      </c>
    </row>
    <row r="995" customFormat="false" ht="12.8" hidden="false" customHeight="false" outlineLevel="0" collapsed="false">
      <c r="A995" s="0" t="n">
        <v>22910</v>
      </c>
      <c r="B995" s="0" t="n">
        <v>392.45095</v>
      </c>
      <c r="C995" s="0" t="n">
        <v>400</v>
      </c>
      <c r="D995" s="0" t="n">
        <v>0</v>
      </c>
    </row>
    <row r="996" customFormat="false" ht="12.8" hidden="false" customHeight="false" outlineLevel="0" collapsed="false">
      <c r="A996" s="0" t="n">
        <v>22920</v>
      </c>
      <c r="B996" s="0" t="n">
        <v>392.45095</v>
      </c>
      <c r="C996" s="0" t="n">
        <v>400</v>
      </c>
      <c r="D996" s="0" t="n">
        <v>0</v>
      </c>
    </row>
    <row r="997" customFormat="false" ht="12.8" hidden="false" customHeight="false" outlineLevel="0" collapsed="false">
      <c r="A997" s="0" t="n">
        <v>22930</v>
      </c>
      <c r="B997" s="0" t="n">
        <v>392.45095</v>
      </c>
      <c r="C997" s="0" t="n">
        <v>400</v>
      </c>
      <c r="D997" s="0" t="n">
        <v>0</v>
      </c>
    </row>
    <row r="998" customFormat="false" ht="12.8" hidden="false" customHeight="false" outlineLevel="0" collapsed="false">
      <c r="A998" s="0" t="n">
        <v>22940</v>
      </c>
      <c r="B998" s="0" t="n">
        <v>392.45095</v>
      </c>
      <c r="C998" s="0" t="n">
        <v>400</v>
      </c>
      <c r="D998" s="0" t="n">
        <v>0</v>
      </c>
    </row>
    <row r="999" customFormat="false" ht="12.8" hidden="false" customHeight="false" outlineLevel="0" collapsed="false">
      <c r="A999" s="0" t="n">
        <v>22950</v>
      </c>
      <c r="B999" s="0" t="n">
        <v>392.45095</v>
      </c>
      <c r="C999" s="0" t="n">
        <v>400</v>
      </c>
      <c r="D999" s="0" t="n">
        <v>0</v>
      </c>
    </row>
    <row r="1000" customFormat="false" ht="12.8" hidden="false" customHeight="false" outlineLevel="0" collapsed="false">
      <c r="A1000" s="0" t="n">
        <v>22960</v>
      </c>
      <c r="B1000" s="0" t="n">
        <v>392.45095</v>
      </c>
      <c r="C1000" s="0" t="n">
        <v>400</v>
      </c>
      <c r="D1000" s="0" t="n">
        <v>0</v>
      </c>
    </row>
    <row r="1001" customFormat="false" ht="12.8" hidden="false" customHeight="false" outlineLevel="0" collapsed="false">
      <c r="A1001" s="0" t="n">
        <v>22970</v>
      </c>
      <c r="B1001" s="0" t="n">
        <v>392.45095</v>
      </c>
      <c r="C1001" s="0" t="n">
        <v>400</v>
      </c>
      <c r="D1001" s="0" t="n">
        <v>0</v>
      </c>
    </row>
    <row r="1002" customFormat="false" ht="12.8" hidden="false" customHeight="false" outlineLevel="0" collapsed="false">
      <c r="A1002" s="0" t="n">
        <v>22980</v>
      </c>
      <c r="B1002" s="0" t="n">
        <v>392.45095</v>
      </c>
      <c r="C1002" s="0" t="n">
        <v>400</v>
      </c>
      <c r="D1002" s="0" t="n">
        <v>0</v>
      </c>
    </row>
    <row r="1003" customFormat="false" ht="12.8" hidden="false" customHeight="false" outlineLevel="0" collapsed="false">
      <c r="A1003" s="0" t="n">
        <v>22990</v>
      </c>
      <c r="B1003" s="0" t="n">
        <v>392.45095</v>
      </c>
      <c r="C1003" s="0" t="n">
        <v>400</v>
      </c>
      <c r="D1003" s="0" t="n">
        <v>0</v>
      </c>
    </row>
    <row r="1004" customFormat="false" ht="12.8" hidden="false" customHeight="false" outlineLevel="0" collapsed="false">
      <c r="A1004" s="0" t="n">
        <v>23000</v>
      </c>
      <c r="B1004" s="0" t="n">
        <v>392.45095</v>
      </c>
      <c r="C1004" s="0" t="n">
        <v>400</v>
      </c>
      <c r="D1004" s="0" t="n">
        <v>0</v>
      </c>
    </row>
    <row r="1005" customFormat="false" ht="12.8" hidden="false" customHeight="false" outlineLevel="0" collapsed="false">
      <c r="A1005" s="0" t="n">
        <v>23010</v>
      </c>
      <c r="B1005" s="0" t="n">
        <v>392.45095</v>
      </c>
      <c r="C1005" s="0" t="n">
        <v>200</v>
      </c>
      <c r="D1005" s="0" t="n">
        <v>-28.87897</v>
      </c>
    </row>
    <row r="1006" customFormat="false" ht="12.8" hidden="false" customHeight="false" outlineLevel="0" collapsed="false">
      <c r="A1006" s="0" t="n">
        <v>23020</v>
      </c>
      <c r="B1006" s="0" t="n">
        <v>389.96902</v>
      </c>
      <c r="C1006" s="0" t="n">
        <v>200</v>
      </c>
      <c r="D1006" s="0" t="n">
        <v>-28.42374</v>
      </c>
    </row>
    <row r="1007" customFormat="false" ht="12.8" hidden="false" customHeight="false" outlineLevel="0" collapsed="false">
      <c r="A1007" s="0" t="n">
        <v>23030</v>
      </c>
      <c r="B1007" s="0" t="n">
        <v>384.4324</v>
      </c>
      <c r="C1007" s="0" t="n">
        <v>200</v>
      </c>
      <c r="D1007" s="0" t="n">
        <v>-27.60109</v>
      </c>
    </row>
    <row r="1008" customFormat="false" ht="12.8" hidden="false" customHeight="false" outlineLevel="0" collapsed="false">
      <c r="A1008" s="0" t="n">
        <v>23040</v>
      </c>
      <c r="B1008" s="0" t="n">
        <v>376.26113</v>
      </c>
      <c r="C1008" s="0" t="n">
        <v>200</v>
      </c>
      <c r="D1008" s="0" t="n">
        <v>-26.38303</v>
      </c>
    </row>
    <row r="1009" customFormat="false" ht="12.8" hidden="false" customHeight="false" outlineLevel="0" collapsed="false">
      <c r="A1009" s="0" t="n">
        <v>23050</v>
      </c>
      <c r="B1009" s="0" t="n">
        <v>365.56973</v>
      </c>
      <c r="C1009" s="0" t="n">
        <v>200</v>
      </c>
      <c r="D1009" s="0" t="n">
        <v>-24.78647</v>
      </c>
    </row>
    <row r="1010" customFormat="false" ht="12.8" hidden="false" customHeight="false" outlineLevel="0" collapsed="false">
      <c r="A1010" s="0" t="n">
        <v>23060</v>
      </c>
      <c r="B1010" s="0" t="n">
        <v>352.66366</v>
      </c>
      <c r="C1010" s="0" t="n">
        <v>200</v>
      </c>
      <c r="D1010" s="0" t="n">
        <v>-22.85719</v>
      </c>
    </row>
    <row r="1011" customFormat="false" ht="12.8" hidden="false" customHeight="false" outlineLevel="0" collapsed="false">
      <c r="A1011" s="0" t="n">
        <v>23070</v>
      </c>
      <c r="B1011" s="0" t="n">
        <v>337.4284</v>
      </c>
      <c r="C1011" s="0" t="n">
        <v>200</v>
      </c>
      <c r="D1011" s="0" t="n">
        <v>-20.57773</v>
      </c>
    </row>
    <row r="1012" customFormat="false" ht="12.8" hidden="false" customHeight="false" outlineLevel="0" collapsed="false">
      <c r="A1012" s="0" t="n">
        <v>23080</v>
      </c>
      <c r="B1012" s="0" t="n">
        <v>319.82577</v>
      </c>
      <c r="C1012" s="0" t="n">
        <v>200</v>
      </c>
      <c r="D1012" s="0" t="n">
        <v>-17.94226</v>
      </c>
    </row>
    <row r="1013" customFormat="false" ht="12.8" hidden="false" customHeight="false" outlineLevel="0" collapsed="false">
      <c r="A1013" s="0" t="n">
        <v>23090</v>
      </c>
      <c r="B1013" s="0" t="n">
        <v>299.66485</v>
      </c>
      <c r="C1013" s="0" t="n">
        <v>200</v>
      </c>
      <c r="D1013" s="0" t="n">
        <v>-14.92195</v>
      </c>
    </row>
    <row r="1014" customFormat="false" ht="12.8" hidden="false" customHeight="false" outlineLevel="0" collapsed="false">
      <c r="A1014" s="0" t="n">
        <v>23100</v>
      </c>
      <c r="B1014" s="0" t="n">
        <v>277.09832</v>
      </c>
      <c r="C1014" s="0" t="n">
        <v>200</v>
      </c>
      <c r="D1014" s="0" t="n">
        <v>-11.53974</v>
      </c>
    </row>
    <row r="1015" customFormat="false" ht="12.8" hidden="false" customHeight="false" outlineLevel="0" collapsed="false">
      <c r="A1015" s="0" t="n">
        <v>23110</v>
      </c>
      <c r="B1015" s="0" t="n">
        <v>253.04267</v>
      </c>
      <c r="C1015" s="0" t="n">
        <v>200</v>
      </c>
      <c r="D1015" s="0" t="n">
        <v>-7.93338</v>
      </c>
    </row>
    <row r="1016" customFormat="false" ht="12.8" hidden="false" customHeight="false" outlineLevel="0" collapsed="false">
      <c r="A1016" s="0" t="n">
        <v>23120</v>
      </c>
      <c r="B1016" s="0" t="n">
        <v>226.77235</v>
      </c>
      <c r="C1016" s="0" t="n">
        <v>200</v>
      </c>
      <c r="D1016" s="0" t="n">
        <v>-3.99317</v>
      </c>
    </row>
    <row r="1017" customFormat="false" ht="12.8" hidden="false" customHeight="false" outlineLevel="0" collapsed="false">
      <c r="A1017" s="0" t="n">
        <v>23130</v>
      </c>
      <c r="B1017" s="0" t="n">
        <v>199.4329</v>
      </c>
      <c r="C1017" s="0" t="n">
        <v>200</v>
      </c>
      <c r="D1017" s="0" t="n">
        <v>0</v>
      </c>
    </row>
    <row r="1018" customFormat="false" ht="12.8" hidden="false" customHeight="false" outlineLevel="0" collapsed="false">
      <c r="A1018" s="0" t="n">
        <v>23140</v>
      </c>
      <c r="B1018" s="0" t="n">
        <v>173.1244</v>
      </c>
      <c r="C1018" s="0" t="n">
        <v>200</v>
      </c>
      <c r="D1018" s="0" t="n">
        <v>4.06768</v>
      </c>
    </row>
    <row r="1019" customFormat="false" ht="12.8" hidden="false" customHeight="false" outlineLevel="0" collapsed="false">
      <c r="A1019" s="0" t="n">
        <v>23150</v>
      </c>
      <c r="B1019" s="0" t="n">
        <v>150.29061</v>
      </c>
      <c r="C1019" s="0" t="n">
        <v>200</v>
      </c>
      <c r="D1019" s="0" t="n">
        <v>7.48136</v>
      </c>
    </row>
    <row r="1020" customFormat="false" ht="12.8" hidden="false" customHeight="false" outlineLevel="0" collapsed="false">
      <c r="A1020" s="0" t="n">
        <v>23160</v>
      </c>
      <c r="B1020" s="0" t="n">
        <v>132.22978</v>
      </c>
      <c r="C1020" s="0" t="n">
        <v>200</v>
      </c>
      <c r="D1020" s="0" t="n">
        <v>10.19173</v>
      </c>
    </row>
    <row r="1021" customFormat="false" ht="12.8" hidden="false" customHeight="false" outlineLevel="0" collapsed="false">
      <c r="A1021" s="0" t="n">
        <v>23170</v>
      </c>
      <c r="B1021" s="0" t="n">
        <v>119.59101</v>
      </c>
      <c r="C1021" s="0" t="n">
        <v>200</v>
      </c>
      <c r="D1021" s="0" t="n">
        <v>12.08913</v>
      </c>
    </row>
    <row r="1022" customFormat="false" ht="12.8" hidden="false" customHeight="false" outlineLevel="0" collapsed="false">
      <c r="A1022" s="0" t="n">
        <v>23180</v>
      </c>
      <c r="B1022" s="0" t="n">
        <v>111.95429</v>
      </c>
      <c r="C1022" s="0" t="n">
        <v>200</v>
      </c>
      <c r="D1022" s="0" t="n">
        <v>13.23678</v>
      </c>
    </row>
    <row r="1023" customFormat="false" ht="12.8" hidden="false" customHeight="false" outlineLevel="0" collapsed="false">
      <c r="A1023" s="0" t="n">
        <v>23190</v>
      </c>
      <c r="B1023" s="0" t="n">
        <v>109.09052</v>
      </c>
      <c r="C1023" s="0" t="n">
        <v>200</v>
      </c>
      <c r="D1023" s="0" t="n">
        <v>13.66875</v>
      </c>
    </row>
    <row r="1024" customFormat="false" ht="12.8" hidden="false" customHeight="false" outlineLevel="0" collapsed="false">
      <c r="A1024" s="0" t="n">
        <v>23200</v>
      </c>
      <c r="B1024" s="0" t="n">
        <v>110.7706</v>
      </c>
      <c r="C1024" s="0" t="n">
        <v>200</v>
      </c>
      <c r="D1024" s="0" t="n">
        <v>13.41915</v>
      </c>
    </row>
    <row r="1025" customFormat="false" ht="12.8" hidden="false" customHeight="false" outlineLevel="0" collapsed="false">
      <c r="A1025" s="0" t="n">
        <v>23210</v>
      </c>
      <c r="B1025" s="0" t="n">
        <v>115.81083</v>
      </c>
      <c r="C1025" s="0" t="n">
        <v>200</v>
      </c>
      <c r="D1025" s="0" t="n">
        <v>12.66582</v>
      </c>
    </row>
    <row r="1026" customFormat="false" ht="12.8" hidden="false" customHeight="false" outlineLevel="0" collapsed="false">
      <c r="A1026" s="0" t="n">
        <v>23220</v>
      </c>
      <c r="B1026" s="0" t="n">
        <v>124.44033</v>
      </c>
      <c r="C1026" s="0" t="n">
        <v>200</v>
      </c>
      <c r="D1026" s="0" t="n">
        <v>11.37355</v>
      </c>
    </row>
    <row r="1027" customFormat="false" ht="12.8" hidden="false" customHeight="false" outlineLevel="0" collapsed="false">
      <c r="A1027" s="0" t="n">
        <v>23230</v>
      </c>
      <c r="B1027" s="0" t="n">
        <v>136.23905</v>
      </c>
      <c r="C1027" s="0" t="n">
        <v>200</v>
      </c>
      <c r="D1027" s="0" t="n">
        <v>9.60551</v>
      </c>
    </row>
    <row r="1028" customFormat="false" ht="12.8" hidden="false" customHeight="false" outlineLevel="0" collapsed="false">
      <c r="A1028" s="0" t="n">
        <v>23240</v>
      </c>
      <c r="B1028" s="0" t="n">
        <v>150.0997</v>
      </c>
      <c r="C1028" s="0" t="n">
        <v>200</v>
      </c>
      <c r="D1028" s="0" t="n">
        <v>7.52798</v>
      </c>
    </row>
    <row r="1029" customFormat="false" ht="12.8" hidden="false" customHeight="false" outlineLevel="0" collapsed="false">
      <c r="A1029" s="0" t="n">
        <v>23250</v>
      </c>
      <c r="B1029" s="0" t="n">
        <v>165.75497</v>
      </c>
      <c r="C1029" s="0" t="n">
        <v>200</v>
      </c>
      <c r="D1029" s="0" t="n">
        <v>5.18059</v>
      </c>
    </row>
    <row r="1030" customFormat="false" ht="12.8" hidden="false" customHeight="false" outlineLevel="0" collapsed="false">
      <c r="A1030" s="0" t="n">
        <v>23260</v>
      </c>
      <c r="B1030" s="0" t="n">
        <v>182.86122</v>
      </c>
      <c r="C1030" s="0" t="n">
        <v>200</v>
      </c>
      <c r="D1030" s="0" t="n">
        <v>2.61486</v>
      </c>
    </row>
    <row r="1031" customFormat="false" ht="12.8" hidden="false" customHeight="false" outlineLevel="0" collapsed="false">
      <c r="A1031" s="0" t="n">
        <v>23270</v>
      </c>
      <c r="B1031" s="0" t="n">
        <v>201.18934</v>
      </c>
      <c r="C1031" s="0" t="n">
        <v>200</v>
      </c>
      <c r="D1031" s="0" t="n">
        <v>0</v>
      </c>
    </row>
    <row r="1032" customFormat="false" ht="12.8" hidden="false" customHeight="false" outlineLevel="0" collapsed="false">
      <c r="A1032" s="0" t="n">
        <v>23280</v>
      </c>
      <c r="B1032" s="0" t="n">
        <v>218.98291</v>
      </c>
      <c r="C1032" s="0" t="n">
        <v>200</v>
      </c>
      <c r="D1032" s="0" t="n">
        <v>-2.81289</v>
      </c>
    </row>
    <row r="1033" customFormat="false" ht="12.8" hidden="false" customHeight="false" outlineLevel="0" collapsed="false">
      <c r="A1033" s="0" t="n">
        <v>23290</v>
      </c>
      <c r="B1033" s="0" t="n">
        <v>234.40907</v>
      </c>
      <c r="C1033" s="0" t="n">
        <v>200</v>
      </c>
      <c r="D1033" s="0" t="n">
        <v>-5.11922</v>
      </c>
    </row>
    <row r="1034" customFormat="false" ht="12.8" hidden="false" customHeight="false" outlineLevel="0" collapsed="false">
      <c r="A1034" s="0" t="n">
        <v>23300</v>
      </c>
      <c r="B1034" s="0" t="n">
        <v>246.2078</v>
      </c>
      <c r="C1034" s="0" t="n">
        <v>200</v>
      </c>
      <c r="D1034" s="0" t="n">
        <v>-6.88971</v>
      </c>
    </row>
    <row r="1035" customFormat="false" ht="12.8" hidden="false" customHeight="false" outlineLevel="0" collapsed="false">
      <c r="A1035" s="0" t="n">
        <v>23310</v>
      </c>
      <c r="B1035" s="0" t="n">
        <v>253.11903</v>
      </c>
      <c r="C1035" s="0" t="n">
        <v>200</v>
      </c>
      <c r="D1035" s="0" t="n">
        <v>-7.92685</v>
      </c>
    </row>
    <row r="1036" customFormat="false" ht="12.8" hidden="false" customHeight="false" outlineLevel="0" collapsed="false">
      <c r="A1036" s="0" t="n">
        <v>23320</v>
      </c>
      <c r="B1036" s="0" t="n">
        <v>254.87548</v>
      </c>
      <c r="C1036" s="0" t="n">
        <v>200</v>
      </c>
      <c r="D1036" s="0" t="n">
        <v>-8.19075</v>
      </c>
    </row>
    <row r="1037" customFormat="false" ht="12.8" hidden="false" customHeight="false" outlineLevel="0" collapsed="false">
      <c r="A1037" s="0" t="n">
        <v>23330</v>
      </c>
      <c r="B1037" s="0" t="n">
        <v>253.15722</v>
      </c>
      <c r="C1037" s="0" t="n">
        <v>200</v>
      </c>
      <c r="D1037" s="0" t="n">
        <v>-7.9341</v>
      </c>
    </row>
    <row r="1038" customFormat="false" ht="12.8" hidden="false" customHeight="false" outlineLevel="0" collapsed="false">
      <c r="A1038" s="0" t="n">
        <v>23340</v>
      </c>
      <c r="B1038" s="0" t="n">
        <v>248.68974</v>
      </c>
      <c r="C1038" s="0" t="n">
        <v>200</v>
      </c>
      <c r="D1038" s="0" t="n">
        <v>-7.26518</v>
      </c>
    </row>
    <row r="1039" customFormat="false" ht="12.8" hidden="false" customHeight="false" outlineLevel="0" collapsed="false">
      <c r="A1039" s="0" t="n">
        <v>23350</v>
      </c>
      <c r="B1039" s="0" t="n">
        <v>241.24394</v>
      </c>
      <c r="C1039" s="0" t="n">
        <v>200</v>
      </c>
      <c r="D1039" s="0" t="n">
        <v>-6.14903</v>
      </c>
    </row>
    <row r="1040" customFormat="false" ht="12.8" hidden="false" customHeight="false" outlineLevel="0" collapsed="false">
      <c r="A1040" s="0" t="n">
        <v>23360</v>
      </c>
      <c r="B1040" s="0" t="n">
        <v>231.39257</v>
      </c>
      <c r="C1040" s="0" t="n">
        <v>200</v>
      </c>
      <c r="D1040" s="0" t="n">
        <v>-4.67181</v>
      </c>
    </row>
    <row r="1041" customFormat="false" ht="12.8" hidden="false" customHeight="false" outlineLevel="0" collapsed="false">
      <c r="A1041" s="0" t="n">
        <v>23370</v>
      </c>
      <c r="B1041" s="0" t="n">
        <v>219.70838</v>
      </c>
      <c r="C1041" s="0" t="n">
        <v>200</v>
      </c>
      <c r="D1041" s="0" t="n">
        <v>-2.91934</v>
      </c>
    </row>
    <row r="1042" customFormat="false" ht="12.8" hidden="false" customHeight="false" outlineLevel="0" collapsed="false">
      <c r="A1042" s="0" t="n">
        <v>23380</v>
      </c>
      <c r="B1042" s="0" t="n">
        <v>207.22236</v>
      </c>
      <c r="C1042" s="0" t="n">
        <v>200</v>
      </c>
      <c r="D1042" s="0" t="n">
        <v>0</v>
      </c>
    </row>
    <row r="1043" customFormat="false" ht="12.8" hidden="false" customHeight="false" outlineLevel="0" collapsed="false">
      <c r="A1043" s="0" t="n">
        <v>23390</v>
      </c>
      <c r="B1043" s="0" t="n">
        <v>195.5</v>
      </c>
      <c r="C1043" s="0" t="n">
        <v>200</v>
      </c>
      <c r="D1043" s="0" t="n">
        <v>0</v>
      </c>
    </row>
    <row r="1044" customFormat="false" ht="12.8" hidden="false" customHeight="false" outlineLevel="0" collapsed="false">
      <c r="A1044" s="0" t="n">
        <v>23400</v>
      </c>
      <c r="B1044" s="0" t="n">
        <v>185.03768</v>
      </c>
      <c r="C1044" s="0" t="n">
        <v>200</v>
      </c>
      <c r="D1044" s="0" t="n">
        <v>2.29235</v>
      </c>
    </row>
    <row r="1045" customFormat="false" ht="12.8" hidden="false" customHeight="false" outlineLevel="0" collapsed="false">
      <c r="A1045" s="0" t="n">
        <v>23410</v>
      </c>
      <c r="B1045" s="0" t="n">
        <v>176.02636</v>
      </c>
      <c r="C1045" s="0" t="n">
        <v>200</v>
      </c>
      <c r="D1045" s="0" t="n">
        <v>3.6337</v>
      </c>
    </row>
    <row r="1046" customFormat="false" ht="12.8" hidden="false" customHeight="false" outlineLevel="0" collapsed="false">
      <c r="A1046" s="0" t="n">
        <v>23420</v>
      </c>
      <c r="B1046" s="0" t="n">
        <v>169.76425</v>
      </c>
      <c r="C1046" s="0" t="n">
        <v>200</v>
      </c>
      <c r="D1046" s="0" t="n">
        <v>4.57329</v>
      </c>
    </row>
    <row r="1047" customFormat="false" ht="12.8" hidden="false" customHeight="false" outlineLevel="0" collapsed="false">
      <c r="A1047" s="0" t="n">
        <v>23430</v>
      </c>
      <c r="B1047" s="0" t="n">
        <v>166.93867</v>
      </c>
      <c r="C1047" s="0" t="n">
        <v>200</v>
      </c>
      <c r="D1047" s="0" t="n">
        <v>4.99723</v>
      </c>
    </row>
    <row r="1048" customFormat="false" ht="12.8" hidden="false" customHeight="false" outlineLevel="0" collapsed="false">
      <c r="A1048" s="0" t="n">
        <v>23440</v>
      </c>
      <c r="B1048" s="0" t="n">
        <v>167.43505</v>
      </c>
      <c r="C1048" s="0" t="n">
        <v>200</v>
      </c>
      <c r="D1048" s="0" t="n">
        <v>4.92291</v>
      </c>
    </row>
    <row r="1049" customFormat="false" ht="12.8" hidden="false" customHeight="false" outlineLevel="0" collapsed="false">
      <c r="A1049" s="0" t="n">
        <v>23450</v>
      </c>
      <c r="B1049" s="0" t="n">
        <v>170.10791</v>
      </c>
      <c r="C1049" s="0" t="n">
        <v>200</v>
      </c>
      <c r="D1049" s="0" t="n">
        <v>4.52249</v>
      </c>
    </row>
    <row r="1050" customFormat="false" ht="12.8" hidden="false" customHeight="false" outlineLevel="0" collapsed="false">
      <c r="A1050" s="0" t="n">
        <v>23460</v>
      </c>
      <c r="B1050" s="0" t="n">
        <v>174.49902</v>
      </c>
      <c r="C1050" s="0" t="n">
        <v>200</v>
      </c>
      <c r="D1050" s="0" t="n">
        <v>3.86433</v>
      </c>
    </row>
    <row r="1051" customFormat="false" ht="12.8" hidden="false" customHeight="false" outlineLevel="0" collapsed="false">
      <c r="A1051" s="0" t="n">
        <v>23470</v>
      </c>
      <c r="B1051" s="0" t="n">
        <v>179.84472</v>
      </c>
      <c r="C1051" s="0" t="n">
        <v>200</v>
      </c>
      <c r="D1051" s="0" t="n">
        <v>3.06305</v>
      </c>
    </row>
    <row r="1052" customFormat="false" ht="12.8" hidden="false" customHeight="false" outlineLevel="0" collapsed="false">
      <c r="A1052" s="0" t="n">
        <v>23480</v>
      </c>
      <c r="B1052" s="0" t="n">
        <v>185.9541</v>
      </c>
      <c r="C1052" s="0" t="n">
        <v>200</v>
      </c>
      <c r="D1052" s="0" t="n">
        <v>2.147</v>
      </c>
    </row>
    <row r="1053" customFormat="false" ht="12.8" hidden="false" customHeight="false" outlineLevel="0" collapsed="false">
      <c r="A1053" s="0" t="n">
        <v>23490</v>
      </c>
      <c r="B1053" s="0" t="n">
        <v>192.52168</v>
      </c>
      <c r="C1053" s="0" t="n">
        <v>200</v>
      </c>
      <c r="D1053" s="0" t="n">
        <v>0</v>
      </c>
    </row>
    <row r="1054" customFormat="false" ht="12.8" hidden="false" customHeight="false" outlineLevel="0" collapsed="false">
      <c r="A1054" s="0" t="n">
        <v>23500</v>
      </c>
      <c r="B1054" s="0" t="n">
        <v>198.47831</v>
      </c>
      <c r="C1054" s="0" t="n">
        <v>200</v>
      </c>
      <c r="D1054" s="0" t="n">
        <v>0</v>
      </c>
    </row>
    <row r="1055" customFormat="false" ht="12.8" hidden="false" customHeight="false" outlineLevel="0" collapsed="false">
      <c r="A1055" s="0" t="n">
        <v>23510</v>
      </c>
      <c r="B1055" s="0" t="n">
        <v>203.55673</v>
      </c>
      <c r="C1055" s="0" t="n">
        <v>200</v>
      </c>
      <c r="D1055" s="0" t="n">
        <v>0</v>
      </c>
    </row>
    <row r="1056" customFormat="false" ht="12.8" hidden="false" customHeight="false" outlineLevel="0" collapsed="false">
      <c r="A1056" s="0" t="n">
        <v>23520</v>
      </c>
      <c r="B1056" s="0" t="n">
        <v>208.13876</v>
      </c>
      <c r="C1056" s="0" t="n">
        <v>200</v>
      </c>
      <c r="D1056" s="0" t="n">
        <v>0</v>
      </c>
    </row>
    <row r="1057" customFormat="false" ht="12.8" hidden="false" customHeight="false" outlineLevel="0" collapsed="false">
      <c r="A1057" s="0" t="n">
        <v>23530</v>
      </c>
      <c r="B1057" s="0" t="n">
        <v>212.10986</v>
      </c>
      <c r="C1057" s="0" t="n">
        <v>200</v>
      </c>
      <c r="D1057" s="0" t="n">
        <v>-1.78598</v>
      </c>
    </row>
    <row r="1058" customFormat="false" ht="12.8" hidden="false" customHeight="false" outlineLevel="0" collapsed="false">
      <c r="A1058" s="0" t="n">
        <v>23540</v>
      </c>
      <c r="B1058" s="0" t="n">
        <v>214.62997</v>
      </c>
      <c r="C1058" s="0" t="n">
        <v>200</v>
      </c>
      <c r="D1058" s="0" t="n">
        <v>-2.15409</v>
      </c>
    </row>
    <row r="1059" customFormat="false" ht="12.8" hidden="false" customHeight="false" outlineLevel="0" collapsed="false">
      <c r="A1059" s="0" t="n">
        <v>23550</v>
      </c>
      <c r="B1059" s="0" t="n">
        <v>215.08818</v>
      </c>
      <c r="C1059" s="0" t="n">
        <v>200</v>
      </c>
      <c r="D1059" s="0" t="n">
        <v>-2.22265</v>
      </c>
    </row>
    <row r="1060" customFormat="false" ht="12.8" hidden="false" customHeight="false" outlineLevel="0" collapsed="false">
      <c r="A1060" s="0" t="n">
        <v>23560</v>
      </c>
      <c r="B1060" s="0" t="n">
        <v>214.40087</v>
      </c>
      <c r="C1060" s="0" t="n">
        <v>200</v>
      </c>
      <c r="D1060" s="0" t="n">
        <v>-2.11976</v>
      </c>
    </row>
    <row r="1061" customFormat="false" ht="12.8" hidden="false" customHeight="false" outlineLevel="0" collapsed="false">
      <c r="A1061" s="0" t="n">
        <v>23570</v>
      </c>
      <c r="B1061" s="0" t="n">
        <v>212.9499</v>
      </c>
      <c r="C1061" s="0" t="n">
        <v>200</v>
      </c>
      <c r="D1061" s="0" t="n">
        <v>-1.90241</v>
      </c>
    </row>
    <row r="1062" customFormat="false" ht="12.8" hidden="false" customHeight="false" outlineLevel="0" collapsed="false">
      <c r="A1062" s="0" t="n">
        <v>23580</v>
      </c>
      <c r="B1062" s="0" t="n">
        <v>211.19345</v>
      </c>
      <c r="C1062" s="0" t="n">
        <v>200</v>
      </c>
      <c r="D1062" s="0" t="n">
        <v>-1.63937</v>
      </c>
    </row>
    <row r="1063" customFormat="false" ht="12.8" hidden="false" customHeight="false" outlineLevel="0" collapsed="false">
      <c r="A1063" s="0" t="n">
        <v>23590</v>
      </c>
      <c r="B1063" s="0" t="n">
        <v>209.39881</v>
      </c>
      <c r="C1063" s="0" t="n">
        <v>200</v>
      </c>
      <c r="D1063" s="0" t="n">
        <v>0</v>
      </c>
    </row>
    <row r="1064" customFormat="false" ht="12.8" hidden="false" customHeight="false" outlineLevel="0" collapsed="false">
      <c r="A1064" s="0" t="n">
        <v>23600</v>
      </c>
      <c r="B1064" s="0" t="n">
        <v>208.32968</v>
      </c>
      <c r="C1064" s="0" t="n">
        <v>200</v>
      </c>
      <c r="D1064" s="0" t="n">
        <v>0</v>
      </c>
    </row>
    <row r="1065" customFormat="false" ht="12.8" hidden="false" customHeight="false" outlineLevel="0" collapsed="false">
      <c r="A1065" s="0" t="n">
        <v>23610</v>
      </c>
      <c r="B1065" s="0" t="n">
        <v>208.10058</v>
      </c>
      <c r="C1065" s="0" t="n">
        <v>200</v>
      </c>
      <c r="D1065" s="0" t="n">
        <v>0</v>
      </c>
    </row>
    <row r="1066" customFormat="false" ht="12.8" hidden="false" customHeight="false" outlineLevel="0" collapsed="false">
      <c r="A1066" s="0" t="n">
        <v>23620</v>
      </c>
      <c r="B1066" s="0" t="n">
        <v>208.10058</v>
      </c>
      <c r="C1066" s="0" t="n">
        <v>200</v>
      </c>
      <c r="D1066" s="0" t="n">
        <v>0</v>
      </c>
    </row>
    <row r="1067" customFormat="false" ht="12.8" hidden="false" customHeight="false" outlineLevel="0" collapsed="false">
      <c r="A1067" s="0" t="n">
        <v>23630</v>
      </c>
      <c r="B1067" s="0" t="n">
        <v>208.10058</v>
      </c>
      <c r="C1067" s="0" t="n">
        <v>200</v>
      </c>
      <c r="D1067" s="0" t="n">
        <v>0</v>
      </c>
    </row>
    <row r="1068" customFormat="false" ht="12.8" hidden="false" customHeight="false" outlineLevel="0" collapsed="false">
      <c r="A1068" s="0" t="n">
        <v>23640</v>
      </c>
      <c r="B1068" s="0" t="n">
        <v>208.10058</v>
      </c>
      <c r="C1068" s="0" t="n">
        <v>200</v>
      </c>
      <c r="D1068" s="0" t="n">
        <v>0</v>
      </c>
    </row>
    <row r="1069" customFormat="false" ht="12.8" hidden="false" customHeight="false" outlineLevel="0" collapsed="false">
      <c r="A1069" s="0" t="n">
        <v>23650</v>
      </c>
      <c r="B1069" s="0" t="n">
        <v>208.10058</v>
      </c>
      <c r="C1069" s="0" t="n">
        <v>200</v>
      </c>
      <c r="D1069" s="0" t="n">
        <v>0</v>
      </c>
    </row>
    <row r="1070" customFormat="false" ht="12.8" hidden="false" customHeight="false" outlineLevel="0" collapsed="false">
      <c r="A1070" s="0" t="n">
        <v>23660</v>
      </c>
      <c r="B1070" s="0" t="n">
        <v>208.10058</v>
      </c>
      <c r="C1070" s="0" t="n">
        <v>200</v>
      </c>
      <c r="D1070" s="0" t="n">
        <v>0</v>
      </c>
    </row>
    <row r="1071" customFormat="false" ht="12.8" hidden="false" customHeight="false" outlineLevel="0" collapsed="false">
      <c r="A1071" s="0" t="n">
        <v>23670</v>
      </c>
      <c r="B1071" s="0" t="n">
        <v>208.10058</v>
      </c>
      <c r="C1071" s="0" t="n">
        <v>200</v>
      </c>
      <c r="D1071" s="0" t="n">
        <v>0</v>
      </c>
    </row>
    <row r="1072" customFormat="false" ht="12.8" hidden="false" customHeight="false" outlineLevel="0" collapsed="false">
      <c r="A1072" s="0" t="n">
        <v>23680</v>
      </c>
      <c r="B1072" s="0" t="n">
        <v>208.10058</v>
      </c>
      <c r="C1072" s="0" t="n">
        <v>200</v>
      </c>
      <c r="D1072" s="0" t="n">
        <v>0</v>
      </c>
    </row>
    <row r="1073" customFormat="false" ht="12.8" hidden="false" customHeight="false" outlineLevel="0" collapsed="false">
      <c r="A1073" s="0" t="n">
        <v>23690</v>
      </c>
      <c r="B1073" s="0" t="n">
        <v>208.10058</v>
      </c>
      <c r="C1073" s="0" t="n">
        <v>200</v>
      </c>
      <c r="D1073" s="0" t="n">
        <v>0</v>
      </c>
    </row>
    <row r="1074" customFormat="false" ht="12.8" hidden="false" customHeight="false" outlineLevel="0" collapsed="false">
      <c r="A1074" s="0" t="n">
        <v>23700</v>
      </c>
      <c r="B1074" s="0" t="n">
        <v>208.10058</v>
      </c>
      <c r="C1074" s="0" t="n">
        <v>200</v>
      </c>
      <c r="D1074" s="0" t="n">
        <v>0</v>
      </c>
    </row>
    <row r="1075" customFormat="false" ht="12.8" hidden="false" customHeight="false" outlineLevel="0" collapsed="false">
      <c r="A1075" s="0" t="n">
        <v>23710</v>
      </c>
      <c r="B1075" s="0" t="n">
        <v>208.10058</v>
      </c>
      <c r="C1075" s="0" t="n">
        <v>200</v>
      </c>
      <c r="D1075" s="0" t="n">
        <v>0</v>
      </c>
    </row>
    <row r="1076" customFormat="false" ht="12.8" hidden="false" customHeight="false" outlineLevel="0" collapsed="false">
      <c r="A1076" s="0" t="n">
        <v>23720</v>
      </c>
      <c r="B1076" s="0" t="n">
        <v>208.10058</v>
      </c>
      <c r="C1076" s="0" t="n">
        <v>200</v>
      </c>
      <c r="D1076" s="0" t="n">
        <v>0</v>
      </c>
    </row>
    <row r="1077" customFormat="false" ht="12.8" hidden="false" customHeight="false" outlineLevel="0" collapsed="false">
      <c r="A1077" s="0" t="n">
        <v>23730</v>
      </c>
      <c r="B1077" s="0" t="n">
        <v>208.10058</v>
      </c>
      <c r="C1077" s="0" t="n">
        <v>200</v>
      </c>
      <c r="D1077" s="0" t="n">
        <v>0</v>
      </c>
    </row>
    <row r="1078" customFormat="false" ht="12.8" hidden="false" customHeight="false" outlineLevel="0" collapsed="false">
      <c r="A1078" s="0" t="n">
        <v>23740</v>
      </c>
      <c r="B1078" s="0" t="n">
        <v>208.10058</v>
      </c>
      <c r="C1078" s="0" t="n">
        <v>200</v>
      </c>
      <c r="D1078" s="0" t="n">
        <v>0</v>
      </c>
    </row>
    <row r="1079" customFormat="false" ht="12.8" hidden="false" customHeight="false" outlineLevel="0" collapsed="false">
      <c r="A1079" s="0" t="n">
        <v>23750</v>
      </c>
      <c r="B1079" s="0" t="n">
        <v>208.10058</v>
      </c>
      <c r="C1079" s="0" t="n">
        <v>200</v>
      </c>
      <c r="D1079" s="0" t="n">
        <v>0</v>
      </c>
    </row>
    <row r="1080" customFormat="false" ht="12.8" hidden="false" customHeight="false" outlineLevel="0" collapsed="false">
      <c r="A1080" s="0" t="n">
        <v>23760</v>
      </c>
      <c r="B1080" s="0" t="n">
        <v>208.10058</v>
      </c>
      <c r="C1080" s="0" t="n">
        <v>200</v>
      </c>
      <c r="D1080" s="0" t="n">
        <v>0</v>
      </c>
    </row>
    <row r="1081" customFormat="false" ht="12.8" hidden="false" customHeight="false" outlineLevel="0" collapsed="false">
      <c r="A1081" s="0" t="n">
        <v>23770</v>
      </c>
      <c r="B1081" s="0" t="n">
        <v>208.10058</v>
      </c>
      <c r="C1081" s="0" t="n">
        <v>200</v>
      </c>
      <c r="D1081" s="0" t="n">
        <v>0</v>
      </c>
    </row>
    <row r="1082" customFormat="false" ht="12.8" hidden="false" customHeight="false" outlineLevel="0" collapsed="false">
      <c r="A1082" s="0" t="n">
        <v>23780</v>
      </c>
      <c r="B1082" s="0" t="n">
        <v>208.10058</v>
      </c>
      <c r="C1082" s="0" t="n">
        <v>200</v>
      </c>
      <c r="D1082" s="0" t="n">
        <v>0</v>
      </c>
    </row>
    <row r="1083" customFormat="false" ht="12.8" hidden="false" customHeight="false" outlineLevel="0" collapsed="false">
      <c r="A1083" s="0" t="n">
        <v>23790</v>
      </c>
      <c r="B1083" s="0" t="n">
        <v>208.10058</v>
      </c>
      <c r="C1083" s="0" t="n">
        <v>200</v>
      </c>
      <c r="D1083" s="0" t="n">
        <v>0</v>
      </c>
    </row>
    <row r="1084" customFormat="false" ht="12.8" hidden="false" customHeight="false" outlineLevel="0" collapsed="false">
      <c r="A1084" s="0" t="n">
        <v>23800</v>
      </c>
      <c r="B1084" s="0" t="n">
        <v>208.10058</v>
      </c>
      <c r="C1084" s="0" t="n">
        <v>200</v>
      </c>
      <c r="D1084" s="0" t="n">
        <v>0</v>
      </c>
    </row>
    <row r="1085" customFormat="false" ht="12.8" hidden="false" customHeight="false" outlineLevel="0" collapsed="false">
      <c r="A1085" s="0" t="n">
        <v>23810</v>
      </c>
      <c r="B1085" s="0" t="n">
        <v>208.10058</v>
      </c>
      <c r="C1085" s="0" t="n">
        <v>200</v>
      </c>
      <c r="D1085" s="0" t="n">
        <v>0</v>
      </c>
    </row>
    <row r="1086" customFormat="false" ht="12.8" hidden="false" customHeight="false" outlineLevel="0" collapsed="false">
      <c r="A1086" s="0" t="n">
        <v>23820</v>
      </c>
      <c r="B1086" s="0" t="n">
        <v>208.10058</v>
      </c>
      <c r="C1086" s="0" t="n">
        <v>200</v>
      </c>
      <c r="D1086" s="0" t="n">
        <v>0</v>
      </c>
    </row>
    <row r="1087" customFormat="false" ht="12.8" hidden="false" customHeight="false" outlineLevel="0" collapsed="false">
      <c r="A1087" s="0" t="n">
        <v>23830</v>
      </c>
      <c r="B1087" s="0" t="n">
        <v>208.10058</v>
      </c>
      <c r="C1087" s="0" t="n">
        <v>200</v>
      </c>
      <c r="D1087" s="0" t="n">
        <v>0</v>
      </c>
    </row>
    <row r="1088" customFormat="false" ht="12.8" hidden="false" customHeight="false" outlineLevel="0" collapsed="false">
      <c r="A1088" s="0" t="n">
        <v>23840</v>
      </c>
      <c r="B1088" s="0" t="n">
        <v>208.10058</v>
      </c>
      <c r="C1088" s="0" t="n">
        <v>200</v>
      </c>
      <c r="D1088" s="0" t="n">
        <v>0</v>
      </c>
    </row>
    <row r="1089" customFormat="false" ht="12.8" hidden="false" customHeight="false" outlineLevel="0" collapsed="false">
      <c r="A1089" s="0" t="n">
        <v>23850</v>
      </c>
      <c r="B1089" s="0" t="n">
        <v>208.10058</v>
      </c>
      <c r="C1089" s="0" t="n">
        <v>200</v>
      </c>
      <c r="D1089" s="0" t="n">
        <v>0</v>
      </c>
    </row>
    <row r="1090" customFormat="false" ht="12.8" hidden="false" customHeight="false" outlineLevel="0" collapsed="false">
      <c r="A1090" s="0" t="n">
        <v>23860</v>
      </c>
      <c r="B1090" s="0" t="n">
        <v>208.10058</v>
      </c>
      <c r="C1090" s="0" t="n">
        <v>200</v>
      </c>
      <c r="D1090" s="0" t="n">
        <v>0</v>
      </c>
    </row>
    <row r="1091" customFormat="false" ht="12.8" hidden="false" customHeight="false" outlineLevel="0" collapsed="false">
      <c r="A1091" s="0" t="n">
        <v>23870</v>
      </c>
      <c r="B1091" s="0" t="n">
        <v>208.10058</v>
      </c>
      <c r="C1091" s="0" t="n">
        <v>200</v>
      </c>
      <c r="D1091" s="0" t="n">
        <v>0</v>
      </c>
    </row>
    <row r="1092" customFormat="false" ht="12.8" hidden="false" customHeight="false" outlineLevel="0" collapsed="false">
      <c r="A1092" s="0" t="n">
        <v>23880</v>
      </c>
      <c r="B1092" s="0" t="n">
        <v>208.10058</v>
      </c>
      <c r="C1092" s="0" t="n">
        <v>200</v>
      </c>
      <c r="D1092" s="0" t="n">
        <v>0</v>
      </c>
    </row>
    <row r="1093" customFormat="false" ht="12.8" hidden="false" customHeight="false" outlineLevel="0" collapsed="false">
      <c r="A1093" s="0" t="n">
        <v>23890</v>
      </c>
      <c r="B1093" s="0" t="n">
        <v>208.10058</v>
      </c>
      <c r="C1093" s="0" t="n">
        <v>200</v>
      </c>
      <c r="D1093" s="0" t="n">
        <v>0</v>
      </c>
    </row>
    <row r="1094" customFormat="false" ht="12.8" hidden="false" customHeight="false" outlineLevel="0" collapsed="false">
      <c r="A1094" s="0" t="n">
        <v>23900</v>
      </c>
      <c r="B1094" s="0" t="n">
        <v>208.10058</v>
      </c>
      <c r="C1094" s="0" t="n">
        <v>200</v>
      </c>
      <c r="D1094" s="0" t="n">
        <v>0</v>
      </c>
    </row>
    <row r="1095" customFormat="false" ht="12.8" hidden="false" customHeight="false" outlineLevel="0" collapsed="false">
      <c r="A1095" s="0" t="n">
        <v>23910</v>
      </c>
      <c r="B1095" s="0" t="n">
        <v>208.10058</v>
      </c>
      <c r="C1095" s="0" t="n">
        <v>200</v>
      </c>
      <c r="D1095" s="0" t="n">
        <v>0</v>
      </c>
    </row>
    <row r="1096" customFormat="false" ht="12.8" hidden="false" customHeight="false" outlineLevel="0" collapsed="false">
      <c r="A1096" s="0" t="n">
        <v>23920</v>
      </c>
      <c r="B1096" s="0" t="n">
        <v>208.10058</v>
      </c>
      <c r="C1096" s="0" t="n">
        <v>200</v>
      </c>
      <c r="D1096" s="0" t="n">
        <v>0</v>
      </c>
    </row>
    <row r="1097" customFormat="false" ht="12.8" hidden="false" customHeight="false" outlineLevel="0" collapsed="false">
      <c r="A1097" s="0" t="n">
        <v>23930</v>
      </c>
      <c r="B1097" s="0" t="n">
        <v>208.10058</v>
      </c>
      <c r="C1097" s="0" t="n">
        <v>200</v>
      </c>
      <c r="D1097" s="0" t="n">
        <v>0</v>
      </c>
    </row>
    <row r="1098" customFormat="false" ht="12.8" hidden="false" customHeight="false" outlineLevel="0" collapsed="false">
      <c r="A1098" s="0" t="n">
        <v>23940</v>
      </c>
      <c r="B1098" s="0" t="n">
        <v>208.10058</v>
      </c>
      <c r="C1098" s="0" t="n">
        <v>200</v>
      </c>
      <c r="D1098" s="0" t="n">
        <v>0</v>
      </c>
    </row>
    <row r="1099" customFormat="false" ht="12.8" hidden="false" customHeight="false" outlineLevel="0" collapsed="false">
      <c r="A1099" s="0" t="n">
        <v>23950</v>
      </c>
      <c r="B1099" s="0" t="n">
        <v>208.10058</v>
      </c>
      <c r="C1099" s="0" t="n">
        <v>200</v>
      </c>
      <c r="D1099" s="0" t="n">
        <v>0</v>
      </c>
    </row>
    <row r="1100" customFormat="false" ht="12.8" hidden="false" customHeight="false" outlineLevel="0" collapsed="false">
      <c r="A1100" s="0" t="n">
        <v>23960</v>
      </c>
      <c r="B1100" s="0" t="n">
        <v>208.10058</v>
      </c>
      <c r="C1100" s="0" t="n">
        <v>200</v>
      </c>
      <c r="D1100" s="0" t="n">
        <v>0</v>
      </c>
    </row>
    <row r="1101" customFormat="false" ht="12.8" hidden="false" customHeight="false" outlineLevel="0" collapsed="false">
      <c r="A1101" s="0" t="n">
        <v>23970</v>
      </c>
      <c r="B1101" s="0" t="n">
        <v>208.10058</v>
      </c>
      <c r="C1101" s="0" t="n">
        <v>200</v>
      </c>
      <c r="D1101" s="0" t="n">
        <v>0</v>
      </c>
    </row>
    <row r="1102" customFormat="false" ht="12.8" hidden="false" customHeight="false" outlineLevel="0" collapsed="false">
      <c r="A1102" s="0" t="n">
        <v>23980</v>
      </c>
      <c r="B1102" s="0" t="n">
        <v>208.10058</v>
      </c>
      <c r="C1102" s="0" t="n">
        <v>200</v>
      </c>
      <c r="D1102" s="0" t="n">
        <v>0</v>
      </c>
    </row>
    <row r="1103" customFormat="false" ht="12.8" hidden="false" customHeight="false" outlineLevel="0" collapsed="false">
      <c r="A1103" s="0" t="n">
        <v>23990</v>
      </c>
      <c r="B1103" s="0" t="n">
        <v>208.10058</v>
      </c>
      <c r="C1103" s="0" t="n">
        <v>200</v>
      </c>
      <c r="D1103" s="0" t="n">
        <v>0</v>
      </c>
    </row>
    <row r="1104" customFormat="false" ht="12.8" hidden="false" customHeight="false" outlineLevel="0" collapsed="false">
      <c r="A1104" s="0" t="n">
        <v>24000</v>
      </c>
      <c r="B1104" s="0" t="n">
        <v>208.10058</v>
      </c>
      <c r="C1104" s="0" t="n">
        <v>200</v>
      </c>
      <c r="D1104" s="0" t="n">
        <v>0</v>
      </c>
    </row>
    <row r="1105" customFormat="false" ht="12.8" hidden="false" customHeight="false" outlineLevel="0" collapsed="false">
      <c r="A1105" s="0" t="n">
        <v>24010</v>
      </c>
      <c r="B1105" s="0" t="n">
        <v>208.10058</v>
      </c>
      <c r="C1105" s="0" t="n">
        <v>400</v>
      </c>
      <c r="D1105" s="0" t="n">
        <v>28.92475</v>
      </c>
    </row>
    <row r="1106" customFormat="false" ht="12.8" hidden="false" customHeight="false" outlineLevel="0" collapsed="false">
      <c r="A1106" s="0" t="n">
        <v>24020</v>
      </c>
      <c r="B1106" s="0" t="n">
        <v>210.65888</v>
      </c>
      <c r="C1106" s="0" t="n">
        <v>400</v>
      </c>
      <c r="D1106" s="0" t="n">
        <v>28.45793</v>
      </c>
    </row>
    <row r="1107" customFormat="false" ht="12.8" hidden="false" customHeight="false" outlineLevel="0" collapsed="false">
      <c r="A1107" s="0" t="n">
        <v>24030</v>
      </c>
      <c r="B1107" s="0" t="n">
        <v>216.50097</v>
      </c>
      <c r="C1107" s="0" t="n">
        <v>400</v>
      </c>
      <c r="D1107" s="0" t="n">
        <v>27.58931</v>
      </c>
    </row>
    <row r="1108" customFormat="false" ht="12.8" hidden="false" customHeight="false" outlineLevel="0" collapsed="false">
      <c r="A1108" s="0" t="n">
        <v>24040</v>
      </c>
      <c r="B1108" s="0" t="n">
        <v>224.71044</v>
      </c>
      <c r="C1108" s="0" t="n">
        <v>400</v>
      </c>
      <c r="D1108" s="0" t="n">
        <v>26.36559</v>
      </c>
    </row>
    <row r="1109" customFormat="false" ht="12.8" hidden="false" customHeight="false" outlineLevel="0" collapsed="false">
      <c r="A1109" s="0" t="n">
        <v>24050</v>
      </c>
      <c r="B1109" s="0" t="n">
        <v>235.02001</v>
      </c>
      <c r="C1109" s="0" t="n">
        <v>400</v>
      </c>
      <c r="D1109" s="0" t="n">
        <v>24.82646</v>
      </c>
    </row>
    <row r="1110" customFormat="false" ht="12.8" hidden="false" customHeight="false" outlineLevel="0" collapsed="false">
      <c r="A1110" s="0" t="n">
        <v>24060</v>
      </c>
      <c r="B1110" s="0" t="n">
        <v>247.96424</v>
      </c>
      <c r="C1110" s="0" t="n">
        <v>400</v>
      </c>
      <c r="D1110" s="0" t="n">
        <v>22.89124</v>
      </c>
    </row>
    <row r="1111" customFormat="false" ht="12.8" hidden="false" customHeight="false" outlineLevel="0" collapsed="false">
      <c r="A1111" s="0" t="n">
        <v>24070</v>
      </c>
      <c r="B1111" s="0" t="n">
        <v>263.08496</v>
      </c>
      <c r="C1111" s="0" t="n">
        <v>400</v>
      </c>
      <c r="D1111" s="0" t="n">
        <v>20.629</v>
      </c>
    </row>
    <row r="1112" customFormat="false" ht="12.8" hidden="false" customHeight="false" outlineLevel="0" collapsed="false">
      <c r="A1112" s="0" t="n">
        <v>24080</v>
      </c>
      <c r="B1112" s="0" t="n">
        <v>280.76397</v>
      </c>
      <c r="C1112" s="0" t="n">
        <v>400</v>
      </c>
      <c r="D1112" s="0" t="n">
        <v>17.98196</v>
      </c>
    </row>
    <row r="1113" customFormat="false" ht="12.8" hidden="false" customHeight="false" outlineLevel="0" collapsed="false">
      <c r="A1113" s="0" t="n">
        <v>24090</v>
      </c>
      <c r="B1113" s="0" t="n">
        <v>301.8413</v>
      </c>
      <c r="C1113" s="0" t="n">
        <v>400</v>
      </c>
      <c r="D1113" s="0" t="n">
        <v>14.82374</v>
      </c>
    </row>
    <row r="1114" customFormat="false" ht="12.8" hidden="false" customHeight="false" outlineLevel="0" collapsed="false">
      <c r="A1114" s="0" t="n">
        <v>24100</v>
      </c>
      <c r="B1114" s="0" t="n">
        <v>324.94238</v>
      </c>
      <c r="C1114" s="0" t="n">
        <v>400</v>
      </c>
      <c r="D1114" s="0" t="n">
        <v>11.36142</v>
      </c>
    </row>
    <row r="1115" customFormat="false" ht="12.8" hidden="false" customHeight="false" outlineLevel="0" collapsed="false">
      <c r="A1115" s="0" t="n">
        <v>24110</v>
      </c>
      <c r="B1115" s="0" t="n">
        <v>349.11257</v>
      </c>
      <c r="C1115" s="0" t="n">
        <v>400</v>
      </c>
      <c r="D1115" s="0" t="n">
        <v>7.73795</v>
      </c>
    </row>
    <row r="1116" customFormat="false" ht="12.8" hidden="false" customHeight="false" outlineLevel="0" collapsed="false">
      <c r="A1116" s="0" t="n">
        <v>24120</v>
      </c>
      <c r="B1116" s="0" t="n">
        <v>375.76473</v>
      </c>
      <c r="C1116" s="0" t="n">
        <v>400</v>
      </c>
      <c r="D1116" s="0" t="n">
        <v>3.74022</v>
      </c>
    </row>
    <row r="1117" customFormat="false" ht="12.8" hidden="false" customHeight="false" outlineLevel="0" collapsed="false">
      <c r="A1117" s="0" t="n">
        <v>24130</v>
      </c>
      <c r="B1117" s="0" t="n">
        <v>403.25692</v>
      </c>
      <c r="C1117" s="0" t="n">
        <v>400</v>
      </c>
      <c r="D1117" s="0" t="n">
        <v>0</v>
      </c>
    </row>
    <row r="1118" customFormat="false" ht="12.8" hidden="false" customHeight="false" outlineLevel="0" collapsed="false">
      <c r="A1118" s="0" t="n">
        <v>24140</v>
      </c>
      <c r="B1118" s="0" t="n">
        <v>429.87088</v>
      </c>
      <c r="C1118" s="0" t="n">
        <v>400</v>
      </c>
      <c r="D1118" s="0" t="n">
        <v>-4.38954</v>
      </c>
    </row>
    <row r="1119" customFormat="false" ht="12.8" hidden="false" customHeight="false" outlineLevel="0" collapsed="false">
      <c r="A1119" s="0" t="n">
        <v>24150</v>
      </c>
      <c r="B1119" s="0" t="n">
        <v>453.01016</v>
      </c>
      <c r="C1119" s="0" t="n">
        <v>400</v>
      </c>
      <c r="D1119" s="0" t="n">
        <v>-7.84915</v>
      </c>
    </row>
    <row r="1120" customFormat="false" ht="12.8" hidden="false" customHeight="false" outlineLevel="0" collapsed="false">
      <c r="A1120" s="0" t="n">
        <v>24160</v>
      </c>
      <c r="B1120" s="0" t="n">
        <v>470.84188</v>
      </c>
      <c r="C1120" s="0" t="n">
        <v>400</v>
      </c>
      <c r="D1120" s="0" t="n">
        <v>-10.52506</v>
      </c>
    </row>
    <row r="1121" customFormat="false" ht="12.8" hidden="false" customHeight="false" outlineLevel="0" collapsed="false">
      <c r="A1121" s="0" t="n">
        <v>24170</v>
      </c>
      <c r="B1121" s="0" t="n">
        <v>482.98428</v>
      </c>
      <c r="C1121" s="0" t="n">
        <v>400</v>
      </c>
      <c r="D1121" s="0" t="n">
        <v>-12.34801</v>
      </c>
    </row>
    <row r="1122" customFormat="false" ht="12.8" hidden="false" customHeight="false" outlineLevel="0" collapsed="false">
      <c r="A1122" s="0" t="n">
        <v>24180</v>
      </c>
      <c r="B1122" s="0" t="n">
        <v>489.85733</v>
      </c>
      <c r="C1122" s="0" t="n">
        <v>400</v>
      </c>
      <c r="D1122" s="0" t="n">
        <v>-13.38109</v>
      </c>
    </row>
    <row r="1123" customFormat="false" ht="12.8" hidden="false" customHeight="false" outlineLevel="0" collapsed="false">
      <c r="A1123" s="0" t="n">
        <v>24190</v>
      </c>
      <c r="B1123" s="0" t="n">
        <v>491.4992</v>
      </c>
      <c r="C1123" s="0" t="n">
        <v>400</v>
      </c>
      <c r="D1123" s="0" t="n">
        <v>-13.62959</v>
      </c>
    </row>
    <row r="1124" customFormat="false" ht="12.8" hidden="false" customHeight="false" outlineLevel="0" collapsed="false">
      <c r="A1124" s="0" t="n">
        <v>24200</v>
      </c>
      <c r="B1124" s="0" t="n">
        <v>489.24636</v>
      </c>
      <c r="C1124" s="0" t="n">
        <v>400</v>
      </c>
      <c r="D1124" s="0" t="n">
        <v>-13.29437</v>
      </c>
    </row>
    <row r="1125" customFormat="false" ht="12.8" hidden="false" customHeight="false" outlineLevel="0" collapsed="false">
      <c r="A1125" s="0" t="n">
        <v>24210</v>
      </c>
      <c r="B1125" s="0" t="n">
        <v>484.70254</v>
      </c>
      <c r="C1125" s="0" t="n">
        <v>400</v>
      </c>
      <c r="D1125" s="0" t="n">
        <v>-12.616</v>
      </c>
    </row>
    <row r="1126" customFormat="false" ht="12.8" hidden="false" customHeight="false" outlineLevel="0" collapsed="false">
      <c r="A1126" s="0" t="n">
        <v>24220</v>
      </c>
      <c r="B1126" s="0" t="n">
        <v>477.75311</v>
      </c>
      <c r="C1126" s="0" t="n">
        <v>400</v>
      </c>
      <c r="D1126" s="0" t="n">
        <v>-11.57639</v>
      </c>
    </row>
    <row r="1127" customFormat="false" ht="12.8" hidden="false" customHeight="false" outlineLevel="0" collapsed="false">
      <c r="A1127" s="0" t="n">
        <v>24230</v>
      </c>
      <c r="B1127" s="0" t="n">
        <v>468.66543</v>
      </c>
      <c r="C1127" s="0" t="n">
        <v>400</v>
      </c>
      <c r="D1127" s="0" t="n">
        <v>-10.21571</v>
      </c>
    </row>
    <row r="1128" customFormat="false" ht="12.8" hidden="false" customHeight="false" outlineLevel="0" collapsed="false">
      <c r="A1128" s="0" t="n">
        <v>24240</v>
      </c>
      <c r="B1128" s="0" t="n">
        <v>457.47763</v>
      </c>
      <c r="C1128" s="0" t="n">
        <v>400</v>
      </c>
      <c r="D1128" s="0" t="n">
        <v>-8.53947</v>
      </c>
    </row>
    <row r="1129" customFormat="false" ht="12.8" hidden="false" customHeight="false" outlineLevel="0" collapsed="false">
      <c r="A1129" s="0" t="n">
        <v>24250</v>
      </c>
      <c r="B1129" s="0" t="n">
        <v>444.07519</v>
      </c>
      <c r="C1129" s="0" t="n">
        <v>400</v>
      </c>
      <c r="D1129" s="0" t="n">
        <v>-6.53031</v>
      </c>
    </row>
    <row r="1130" customFormat="false" ht="12.8" hidden="false" customHeight="false" outlineLevel="0" collapsed="false">
      <c r="A1130" s="0" t="n">
        <v>24260</v>
      </c>
      <c r="B1130" s="0" t="n">
        <v>428.61083</v>
      </c>
      <c r="C1130" s="0" t="n">
        <v>400</v>
      </c>
      <c r="D1130" s="0" t="n">
        <v>-4.21116</v>
      </c>
    </row>
    <row r="1131" customFormat="false" ht="12.8" hidden="false" customHeight="false" outlineLevel="0" collapsed="false">
      <c r="A1131" s="0" t="n">
        <v>24270</v>
      </c>
      <c r="B1131" s="0" t="n">
        <v>412.03915</v>
      </c>
      <c r="C1131" s="0" t="n">
        <v>400</v>
      </c>
      <c r="D1131" s="0" t="n">
        <v>-1.72551</v>
      </c>
    </row>
    <row r="1132" customFormat="false" ht="12.8" hidden="false" customHeight="false" outlineLevel="0" collapsed="false">
      <c r="A1132" s="0" t="n">
        <v>24280</v>
      </c>
      <c r="B1132" s="0" t="n">
        <v>395.08563</v>
      </c>
      <c r="C1132" s="0" t="n">
        <v>400</v>
      </c>
      <c r="D1132" s="0" t="n">
        <v>0</v>
      </c>
    </row>
    <row r="1133" customFormat="false" ht="12.8" hidden="false" customHeight="false" outlineLevel="0" collapsed="false">
      <c r="A1133" s="0" t="n">
        <v>24290</v>
      </c>
      <c r="B1133" s="0" t="n">
        <v>378.81942</v>
      </c>
      <c r="C1133" s="0" t="n">
        <v>400</v>
      </c>
      <c r="D1133" s="0" t="n">
        <v>3.26599</v>
      </c>
    </row>
    <row r="1134" customFormat="false" ht="12.8" hidden="false" customHeight="false" outlineLevel="0" collapsed="false">
      <c r="A1134" s="0" t="n">
        <v>24300</v>
      </c>
      <c r="B1134" s="0" t="n">
        <v>365.03515</v>
      </c>
      <c r="C1134" s="0" t="n">
        <v>400</v>
      </c>
      <c r="D1134" s="0" t="n">
        <v>5.32663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