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- 2026-10-30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57.69118391</v>
      </c>
      <c r="E3" t="n">
        <v>56.69118391</v>
      </c>
      <c r="F3" s="3" t="n">
        <v>57.69118391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5.779572191011002</v>
      </c>
      <c r="E4" t="n">
        <v>-44.220427808989</v>
      </c>
      <c r="F4" s="3" t="n">
        <v>0.11559144382022</v>
      </c>
      <c r="G4" s="4" t="n">
        <v>3100</v>
      </c>
      <c r="H4" s="4" t="n">
        <v>137083.3262078659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39.192124</v>
      </c>
      <c r="E5" t="n">
        <v>-120960.807876</v>
      </c>
      <c r="F5" s="3" t="n">
        <v>0.0003239018512396694</v>
      </c>
      <c r="G5" s="4" t="n">
        <v>1</v>
      </c>
      <c r="H5" s="4" t="n">
        <v>120960.807876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291.368219</v>
      </c>
      <c r="E6" t="n">
        <v>-4708.631781</v>
      </c>
      <c r="F6" s="3" t="n">
        <v>0.0582736438</v>
      </c>
      <c r="G6" s="4" t="n">
        <v>1</v>
      </c>
      <c r="H6" s="4" t="n">
        <v>4708.631781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2026-10-30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2026-10-30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2026-10-30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2026-10-30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2026-10-30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2026-10-30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2026-10-30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2026-10-30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2026-10-30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2026-10-30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2026-10-30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2026-10-30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2026-10-30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2026-10-30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2026-10-30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2026-10-30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2026-10-30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2026-10-30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2026-10-30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2026-10-30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2026-10-30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2026-10-30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2026-10-30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2026-10-30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2026-10-30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2026-10-30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2026-10-30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2026-10-30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2026-10-30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2026-10-30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2026-10-30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2026-10-30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2026-10-30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2026-10-30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2026-10-30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2026-10-30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2026-10-30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2026-10-30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2026-10-30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2026-10-30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2026-10-30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2026-10-30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2026-10-30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2026-10-30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2026-10-30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2026-10-30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2026-10-30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2026-10-30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2026-10-30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2026-10-30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2026-10-30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2026-10-30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2026-10-30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2026-10-30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2026-10-30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2026-10-30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2026-10-30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2026-10-30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2026-10-30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2026-10-30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2026-10-30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2026-10-30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2026-10-30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2026-10-30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2026-10-30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2026-10-30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2026-10-30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2026-10-30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2026-10-30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2026-10-30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2026-10-30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2026-10-30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2026-10-30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2026-10-30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2026-10-30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2026-10-30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2026-10-30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2026-10-30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2026-10-30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2026-10-30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2026-10-30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2026-10-30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2026-10-30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2026-10-30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2026-10-30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2026-10-30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2026-10-30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2026-10-30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2026-10-30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2026-10-30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2026-10-30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2026-10-30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2026-10-30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2026-10-30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2026-10-30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2026-10-30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2026-10-30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2026-10-30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2026-10-30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2026-10-30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2026-10-30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2026-10-30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2026-10-30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2026-10-30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2026-10-30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2026-10-30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2026-10-30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2026-10-30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2026-10-30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2026-10-30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2026-10-30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2026-10-30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2026-10-30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2026-10-30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2026-10-30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2026-10-30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2026-10-30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2026-10-30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2026-10-30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2026-10-30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2026-10-30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2026-10-30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2026-10-30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2026-10-30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2026-10-30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2026-10-30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2026-10-30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2026-10-30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2026-10-30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2026-10-30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2026-10-30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2026-10-30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2026-10-30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2026-10-30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2026-10-30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2026-10-30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2026-10-30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2026-10-30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2026-10-30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2026-10-30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2026-10-30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2026-10-30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2026-10-30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2026-10-30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2026-10-30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2026-10-30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2026-10-30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2026-10-30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2026-10-30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2026-10-30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2026-10-30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2026-10-30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2026-10-30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2026-10-30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2026-10-30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2026-10-30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2026-10-30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2026-10-30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2026-10-30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2026-10-30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2026-10-30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2026-10-30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2026-10-30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2026-10-30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2026-10-30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2026-10-30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2026-10-30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2026-10-30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2026-10-30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2026-10-30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2026-10-30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2026-10-30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2026-10-30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2026-10-30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2026-10-30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2026-10-30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2026-10-30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2026-10-30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2026-10-30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2026-10-30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57.69118391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5.779572191011002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39.192124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291.368219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2026-10-30T18:30:51Z</dcterms:created>
  <dcterms:modified xsi:type="dcterms:W3CDTF">2026-10-30T18:30:51Z</dcterms:modified>
</cp:coreProperties>
</file>