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- 2026-08-11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57.34285319</v>
      </c>
      <c r="E3" t="n">
        <v>56.34285319</v>
      </c>
      <c r="F3" s="3" t="n">
        <v>57.34285319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6.634031455680168</v>
      </c>
      <c r="E4" t="n">
        <v>-43.36596854431983</v>
      </c>
      <c r="F4" s="3" t="n">
        <v>0.1326806291136034</v>
      </c>
      <c r="G4" s="4" t="n">
        <v>3100</v>
      </c>
      <c r="H4" s="4" t="n">
        <v>134434.5024873915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2026-08-11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2026-08-11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2026-08-11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2026-08-11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2026-08-11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2026-08-11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2026-08-11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2026-08-11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2026-08-11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2026-08-11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2026-08-11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2026-08-11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2026-08-11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2026-08-11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2026-08-11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2026-08-11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2026-08-11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2026-08-11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2026-08-11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2026-08-11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2026-08-11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2026-08-11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2026-08-11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2026-08-11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2026-08-11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2026-08-11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2026-08-11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2026-08-11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2026-08-11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2026-08-11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2026-08-11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2026-08-11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2026-08-11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2026-08-11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2026-08-11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2026-08-11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2026-08-11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2026-08-11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2026-08-11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2026-08-11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2026-08-11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2026-08-11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2026-08-11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2026-08-11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2026-08-11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2026-08-11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2026-08-11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2026-08-11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2026-08-11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2026-08-11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2026-08-11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2026-08-11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2026-08-11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2026-08-11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2026-08-11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2026-08-11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2026-08-11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2026-08-11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2026-08-11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2026-08-11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2026-08-11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2026-08-11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2026-08-11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2026-08-11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2026-08-11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2026-08-11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2026-08-11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2026-08-11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2026-08-11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2026-08-11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2026-08-11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2026-08-11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2026-08-11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2026-08-11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2026-08-11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2026-08-11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2026-08-11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2026-08-11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2026-08-11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2026-08-11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2026-08-11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2026-08-11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2026-08-11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2026-08-11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2026-08-11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2026-08-11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2026-08-11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2026-08-11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2026-08-11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2026-08-11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2026-08-11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2026-08-11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2026-08-11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2026-08-11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2026-08-11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2026-08-11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2026-08-11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2026-08-11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2026-08-11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2026-08-11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2026-08-11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2026-08-11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2026-08-11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2026-08-11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2026-08-11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2026-08-11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2026-08-11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2026-08-11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2026-08-11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2026-08-11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2026-08-11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2026-08-11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2026-08-11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2026-08-11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2026-08-11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2026-08-11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2026-08-11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2026-08-11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2026-08-11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2026-08-11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2026-08-11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2026-08-11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2026-08-11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2026-08-11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2026-08-11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2026-08-11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2026-08-11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2026-08-11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2026-08-11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2026-08-11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2026-08-11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2026-08-11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2026-08-11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2026-08-11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2026-08-11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2026-08-11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2026-08-11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2026-08-11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2026-08-11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2026-08-11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2026-08-11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2026-08-11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2026-08-11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2026-08-11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2026-08-11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2026-08-11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2026-08-11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2026-08-11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2026-08-11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2026-08-11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2026-08-11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2026-08-11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2026-08-11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2026-08-11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2026-08-11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2026-08-11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2026-08-11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2026-08-11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2026-08-11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2026-08-11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2026-08-11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2026-08-11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2026-08-11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2026-08-11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2026-08-11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2026-08-11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2026-08-11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2026-08-11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2026-08-11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2026-08-11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2026-08-11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2026-08-11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2026-08-11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2026-08-11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2026-08-11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2026-08-11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2026-08-11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2026-08-11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2026-08-11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57.34285319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6.634031455680168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2026-08-11T14:21:43Z</dcterms:created>
  <dcterms:modified xsi:type="dcterms:W3CDTF">2026-08-11T14:21:43Z</dcterms:modified>
</cp:coreProperties>
</file>