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57.21267015</v>
      </c>
      <c r="E3" t="n">
        <v>56.21267015</v>
      </c>
      <c r="F3" s="3" t="n">
        <v>57.21267015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5.690764439481748</v>
      </c>
      <c r="E4" t="n">
        <v>-44.30923556051825</v>
      </c>
      <c r="F4" s="3" t="n">
        <v>0.113815288789635</v>
      </c>
      <c r="G4" s="4" t="n">
        <v>3100</v>
      </c>
      <c r="H4" s="4" t="n">
        <v>137358.6302376066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57.21267015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5.690764439481748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2026-06-20T13:39:55Z</dcterms:created>
  <dcterms:modified xsi:type="dcterms:W3CDTF">2026-06-20T13:39:55Z</dcterms:modified>
</cp:coreProperties>
</file>