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- 2026-08-16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57.35686129</v>
      </c>
      <c r="E3" t="n">
        <v>56.35686129</v>
      </c>
      <c r="F3" s="3" t="n">
        <v>57.35686129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6.635339380601434</v>
      </c>
      <c r="E4" t="n">
        <v>-43.36466061939856</v>
      </c>
      <c r="F4" s="3" t="n">
        <v>0.1327067876120287</v>
      </c>
      <c r="G4" s="4" t="n">
        <v>3100</v>
      </c>
      <c r="H4" s="4" t="n">
        <v>134430.4479201355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2026-08-16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2026-08-16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2026-08-16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2026-08-16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2026-08-16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2026-08-16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2026-08-16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2026-08-16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2026-08-16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2026-08-16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2026-08-16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2026-08-16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2026-08-16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2026-08-16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2026-08-16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2026-08-16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2026-08-16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2026-08-16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2026-08-16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2026-08-16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2026-08-16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2026-08-16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2026-08-16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2026-08-16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2026-08-16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2026-08-16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2026-08-16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2026-08-16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2026-08-16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2026-08-16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2026-08-16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2026-08-16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2026-08-16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2026-08-16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2026-08-16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2026-08-16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2026-08-16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2026-08-16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2026-08-16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2026-08-16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2026-08-16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2026-08-16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2026-08-16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2026-08-16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2026-08-16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2026-08-16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2026-08-16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2026-08-16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2026-08-16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2026-08-16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2026-08-16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2026-08-16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2026-08-16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2026-08-16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2026-08-16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2026-08-16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2026-08-16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2026-08-16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2026-08-16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2026-08-16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2026-08-16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2026-08-16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2026-08-16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2026-08-16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2026-08-16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2026-08-16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2026-08-16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2026-08-16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2026-08-16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2026-08-16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2026-08-16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2026-08-16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2026-08-16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2026-08-16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2026-08-16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2026-08-16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2026-08-16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2026-08-16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2026-08-16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2026-08-16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2026-08-16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2026-08-16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2026-08-16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2026-08-16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2026-08-16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2026-08-16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2026-08-16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2026-08-16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2026-08-16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2026-08-16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2026-08-16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2026-08-16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2026-08-16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2026-08-16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2026-08-16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2026-08-16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2026-08-16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2026-08-16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2026-08-16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2026-08-16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2026-08-16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2026-08-16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2026-08-16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2026-08-16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2026-08-16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2026-08-16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2026-08-16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2026-08-16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2026-08-16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2026-08-16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2026-08-16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2026-08-16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2026-08-16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2026-08-16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2026-08-16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2026-08-16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2026-08-16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2026-08-16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2026-08-16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2026-08-16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2026-08-16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2026-08-16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2026-08-16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2026-08-16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2026-08-16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2026-08-16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2026-08-16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2026-08-16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2026-08-16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2026-08-16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2026-08-16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2026-08-16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2026-08-16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2026-08-16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2026-08-16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2026-08-16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2026-08-16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2026-08-16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2026-08-16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2026-08-16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2026-08-16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2026-08-16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2026-08-16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2026-08-16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2026-08-16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2026-08-16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2026-08-16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2026-08-16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2026-08-16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2026-08-16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2026-08-16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2026-08-16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2026-08-16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2026-08-16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2026-08-16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2026-08-16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2026-08-16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2026-08-16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2026-08-16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2026-08-16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2026-08-16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2026-08-16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2026-08-16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2026-08-16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2026-08-16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2026-08-16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2026-08-16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2026-08-16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2026-08-16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2026-08-16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2026-08-16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2026-08-16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2026-08-16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2026-08-16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2026-08-16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2026-08-16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2026-08-16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2026-08-16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2026-08-16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57.35686129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6.635339380601434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2026-08-16T13:35:53Z</dcterms:created>
  <dcterms:modified xsi:type="dcterms:W3CDTF">2026-08-16T13:35:53Z</dcterms:modified>
</cp:coreProperties>
</file>