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- 2026-10-11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57.58456358</v>
      </c>
      <c r="E3" t="n">
        <v>56.58456358</v>
      </c>
      <c r="F3" s="3" t="n">
        <v>57.58456358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5.768698980403065</v>
      </c>
      <c r="E4" t="n">
        <v>-44.23130101959693</v>
      </c>
      <c r="F4" s="3" t="n">
        <v>0.1153739796080613</v>
      </c>
      <c r="G4" s="4" t="n">
        <v>3100</v>
      </c>
      <c r="H4" s="4" t="n">
        <v>137117.0331607505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2026-10-11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2026-10-11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2026-10-11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2026-10-11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2026-10-11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2026-10-11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2026-10-11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2026-10-11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2026-10-11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2026-10-11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2026-10-11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2026-10-11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2026-10-11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2026-10-11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2026-10-11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2026-10-11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2026-10-11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2026-10-11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2026-10-11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2026-10-11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2026-10-11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2026-10-11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2026-10-11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2026-10-11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2026-10-11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2026-10-11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2026-10-11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2026-10-11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2026-10-11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2026-10-11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2026-10-11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2026-10-11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2026-10-11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2026-10-11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2026-10-11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2026-10-11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2026-10-11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2026-10-11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2026-10-11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2026-10-11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2026-10-11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2026-10-11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2026-10-11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2026-10-11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2026-10-11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2026-10-11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2026-10-11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2026-10-11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2026-10-11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2026-10-11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2026-10-11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2026-10-11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2026-10-11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2026-10-11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2026-10-11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2026-10-11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2026-10-11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2026-10-11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2026-10-11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2026-10-11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2026-10-11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2026-10-11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2026-10-11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2026-10-11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2026-10-11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2026-10-11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2026-10-11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2026-10-11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2026-10-11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2026-10-11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2026-10-11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2026-10-11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2026-10-11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2026-10-11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2026-10-11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2026-10-11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2026-10-11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2026-10-11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2026-10-11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2026-10-11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2026-10-11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2026-10-11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2026-10-11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2026-10-11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2026-10-11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2026-10-11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2026-10-11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2026-10-11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2026-10-11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2026-10-11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2026-10-11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2026-10-11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2026-10-11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2026-10-11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2026-10-11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2026-10-11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2026-10-11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2026-10-11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2026-10-11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2026-10-11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2026-10-11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2026-10-11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2026-10-11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2026-10-11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2026-10-11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2026-10-11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2026-10-11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2026-10-11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2026-10-11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2026-10-11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2026-10-11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2026-10-11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2026-10-11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2026-10-11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2026-10-11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2026-10-11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2026-10-11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2026-10-11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2026-10-11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2026-10-11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2026-10-11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2026-10-11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2026-10-11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2026-10-11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2026-10-11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2026-10-11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2026-10-11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2026-10-11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2026-10-11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2026-10-11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2026-10-11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2026-10-11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2026-10-11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2026-10-11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2026-10-11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2026-10-11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2026-10-11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2026-10-11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2026-10-11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2026-10-11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2026-10-11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2026-10-11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2026-10-11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2026-10-11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2026-10-11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2026-10-11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2026-10-11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2026-10-11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2026-10-11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2026-10-11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2026-10-11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2026-10-11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2026-10-11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2026-10-11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2026-10-11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2026-10-11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2026-10-11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2026-10-11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2026-10-11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2026-10-11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2026-10-11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2026-10-11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2026-10-11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2026-10-11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2026-10-11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2026-10-11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2026-10-11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2026-10-11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2026-10-11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2026-10-11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2026-10-11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2026-10-11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2026-10-11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2026-10-11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2026-10-11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2026-10-11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2026-10-11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2026-10-11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2026-10-11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57.58456358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5.768698980403065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2026-10-11T17:57:46Z</dcterms:created>
  <dcterms:modified xsi:type="dcterms:W3CDTF">2026-10-11T17:57:46Z</dcterms:modified>
</cp:coreProperties>
</file>