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57.69025955</v>
      </c>
      <c r="E3" t="n">
        <v>56.69025955</v>
      </c>
      <c r="F3" s="3" t="n">
        <v>57.69025955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5.777859622599203</v>
      </c>
      <c r="E4" t="n">
        <v>-44.2221403774008</v>
      </c>
      <c r="F4" s="3" t="n">
        <v>0.1155571924519841</v>
      </c>
      <c r="G4" s="4" t="n">
        <v>3100</v>
      </c>
      <c r="H4" s="4" t="n">
        <v>137088.6351699425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57.69025955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5.777859622599203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2026-10-27T18:37:12Z</dcterms:created>
  <dcterms:modified xsi:type="dcterms:W3CDTF">2026-10-27T18:37:12Z</dcterms:modified>
</cp:coreProperties>
</file>