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57.21256095</v>
      </c>
      <c r="E3" t="n">
        <v>56.21256095</v>
      </c>
      <c r="F3" s="3" t="n">
        <v>57.21256095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5.690705707505023</v>
      </c>
      <c r="E4" t="n">
        <v>-44.30929429249498</v>
      </c>
      <c r="F4" s="3" t="n">
        <v>0.1138141141501005</v>
      </c>
      <c r="G4" s="4" t="n">
        <v>3100</v>
      </c>
      <c r="H4" s="4" t="n">
        <v>137358.8123067344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57.21256095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5.690705707505023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2026-06-18T14:06:23Z</dcterms:created>
  <dcterms:modified xsi:type="dcterms:W3CDTF">2026-06-18T14:06:23Z</dcterms:modified>
</cp:coreProperties>
</file>