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- 2026-10-02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57.47845735</v>
      </c>
      <c r="E3" t="n">
        <v>56.47845735</v>
      </c>
      <c r="F3" s="3" t="n">
        <v>57.47845735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5.715987139328012</v>
      </c>
      <c r="E4" t="n">
        <v>-44.28401286067199</v>
      </c>
      <c r="F4" s="3" t="n">
        <v>0.1143197427865602</v>
      </c>
      <c r="G4" s="4" t="n">
        <v>3100</v>
      </c>
      <c r="H4" s="4" t="n">
        <v>137280.4398680832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2026-10-02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2026-10-02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2026-10-02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2026-10-02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2026-10-02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2026-10-02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2026-10-02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2026-10-02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2026-10-02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2026-10-02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2026-10-02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2026-10-02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2026-10-02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2026-10-02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2026-10-02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2026-10-02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2026-10-02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2026-10-02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2026-10-02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2026-10-02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2026-10-02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2026-10-02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2026-10-02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2026-10-02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2026-10-02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2026-10-02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2026-10-02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2026-10-02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2026-10-02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2026-10-02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2026-10-02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2026-10-02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2026-10-02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2026-10-02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2026-10-02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2026-10-02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2026-10-02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2026-10-02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2026-10-02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2026-10-02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2026-10-02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2026-10-02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2026-10-02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2026-10-02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2026-10-02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2026-10-02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2026-10-02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2026-10-02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2026-10-02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2026-10-02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2026-10-02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2026-10-02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2026-10-02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2026-10-02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2026-10-02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2026-10-02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2026-10-02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2026-10-02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2026-10-02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2026-10-02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2026-10-02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2026-10-02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2026-10-02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2026-10-02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2026-10-02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2026-10-02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2026-10-02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2026-10-02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2026-10-02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2026-10-02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2026-10-02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2026-10-02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2026-10-02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2026-10-02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2026-10-02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2026-10-02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2026-10-02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2026-10-02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2026-10-02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2026-10-02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2026-10-02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2026-10-02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2026-10-02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2026-10-02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2026-10-02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2026-10-02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2026-10-02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2026-10-02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2026-10-02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2026-10-02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2026-10-02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2026-10-02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2026-10-02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2026-10-02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2026-10-02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2026-10-02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2026-10-02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2026-10-02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2026-10-02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2026-10-02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2026-10-02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2026-10-02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2026-10-02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2026-10-02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2026-10-02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2026-10-02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2026-10-02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2026-10-02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2026-10-02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2026-10-02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2026-10-02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2026-10-02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2026-10-02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2026-10-02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2026-10-02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2026-10-02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2026-10-02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2026-10-02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2026-10-02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2026-10-02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2026-10-02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2026-10-02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2026-10-02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2026-10-02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2026-10-02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2026-10-02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2026-10-02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2026-10-02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2026-10-02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2026-10-02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2026-10-02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2026-10-02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2026-10-02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2026-10-02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2026-10-02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2026-10-02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2026-10-02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2026-10-02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2026-10-02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2026-10-02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2026-10-02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2026-10-02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2026-10-02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2026-10-02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2026-10-02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2026-10-02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2026-10-02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2026-10-02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2026-10-02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2026-10-02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2026-10-02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2026-10-02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2026-10-02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2026-10-02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2026-10-02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2026-10-02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2026-10-02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2026-10-02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2026-10-02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2026-10-02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2026-10-02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2026-10-02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2026-10-02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2026-10-02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2026-10-02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2026-10-02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2026-10-02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2026-10-02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2026-10-02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2026-10-02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2026-10-02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2026-10-02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2026-10-02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2026-10-02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2026-10-02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2026-10-02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2026-10-02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2026-10-02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2026-10-02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57.47845735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5.715987139328012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2026-10-02T18:18:49Z</dcterms:created>
  <dcterms:modified xsi:type="dcterms:W3CDTF">2026-10-02T18:18:49Z</dcterms:modified>
</cp:coreProperties>
</file>