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57.32166079</v>
      </c>
      <c r="E3" t="n">
        <v>56.32166079</v>
      </c>
      <c r="F3" s="3" t="n">
        <v>57.32166079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6.63230250866356</v>
      </c>
      <c r="E4" t="n">
        <v>-43.36769749133644</v>
      </c>
      <c r="F4" s="3" t="n">
        <v>0.1326460501732712</v>
      </c>
      <c r="G4" s="4" t="n">
        <v>3100</v>
      </c>
      <c r="H4" s="4" t="n">
        <v>134439.862223143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57.32166079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6.63230250866356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2026-07-26T14:40:58Z</dcterms:created>
  <dcterms:modified xsi:type="dcterms:W3CDTF">2026-07-26T14:40:58Z</dcterms:modified>
</cp:coreProperties>
</file>