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57.21247383</v>
      </c>
      <c r="E3" t="n">
        <v>56.21247383</v>
      </c>
      <c r="F3" s="3" t="n">
        <v>57.21247383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5.688914350696582</v>
      </c>
      <c r="E4" t="n">
        <v>-44.31108564930341</v>
      </c>
      <c r="F4" s="3" t="n">
        <v>0.1137782870139316</v>
      </c>
      <c r="G4" s="4" t="n">
        <v>3100</v>
      </c>
      <c r="H4" s="4" t="n">
        <v>137364.3655128406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57.21247383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5.688914350696582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2026-06-16T14:45:35Z</dcterms:created>
  <dcterms:modified xsi:type="dcterms:W3CDTF">2026-06-16T14:45:35Z</dcterms:modified>
</cp:coreProperties>
</file>