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- 2026-07-30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57.3235314</v>
      </c>
      <c r="E3" t="n">
        <v>56.3235314</v>
      </c>
      <c r="F3" s="3" t="n">
        <v>57.3235314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6.632230430120325</v>
      </c>
      <c r="E4" t="n">
        <v>-43.36776956987968</v>
      </c>
      <c r="F4" s="3" t="n">
        <v>0.1326446086024065</v>
      </c>
      <c r="G4" s="4" t="n">
        <v>3100</v>
      </c>
      <c r="H4" s="4" t="n">
        <v>134440.085666627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2026-07-30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2026-07-30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2026-07-30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2026-07-30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2026-07-30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2026-07-30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2026-07-30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2026-07-30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2026-07-30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2026-07-30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2026-07-30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2026-07-30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2026-07-30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2026-07-30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2026-07-30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2026-07-30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2026-07-30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2026-07-30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2026-07-30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2026-07-30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2026-07-30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2026-07-30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2026-07-30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2026-07-30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2026-07-30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2026-07-30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2026-07-30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2026-07-30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2026-07-30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2026-07-30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2026-07-30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2026-07-30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2026-07-30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2026-07-30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2026-07-30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2026-07-30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2026-07-30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2026-07-30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2026-07-30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2026-07-30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2026-07-30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2026-07-30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2026-07-30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2026-07-30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2026-07-30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2026-07-30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2026-07-30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2026-07-30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2026-07-30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2026-07-30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2026-07-30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2026-07-30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2026-07-30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2026-07-30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2026-07-30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2026-07-30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2026-07-30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2026-07-30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2026-07-30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2026-07-30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2026-07-30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2026-07-30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2026-07-30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2026-07-30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2026-07-30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2026-07-30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2026-07-30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2026-07-30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2026-07-30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2026-07-30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2026-07-30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2026-07-30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2026-07-30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2026-07-30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2026-07-30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2026-07-30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2026-07-30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2026-07-30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2026-07-30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2026-07-30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2026-07-30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2026-07-30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2026-07-30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2026-07-30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2026-07-30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2026-07-30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2026-07-30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2026-07-30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2026-07-30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2026-07-30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2026-07-30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2026-07-30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2026-07-30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2026-07-30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2026-07-30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2026-07-30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2026-07-30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2026-07-30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2026-07-30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2026-07-30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2026-07-30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2026-07-30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2026-07-30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2026-07-30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2026-07-30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2026-07-30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2026-07-30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2026-07-30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2026-07-30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2026-07-30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2026-07-30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2026-07-30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2026-07-30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2026-07-30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2026-07-30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2026-07-30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2026-07-30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2026-07-30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2026-07-30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2026-07-30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2026-07-30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2026-07-30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2026-07-30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2026-07-30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2026-07-30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2026-07-30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2026-07-30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2026-07-30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2026-07-30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2026-07-30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2026-07-30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2026-07-30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2026-07-30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2026-07-30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2026-07-30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2026-07-30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2026-07-30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2026-07-30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2026-07-30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2026-07-30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2026-07-30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2026-07-30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2026-07-30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2026-07-30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2026-07-30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2026-07-30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2026-07-30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2026-07-30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2026-07-30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2026-07-30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2026-07-30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2026-07-30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2026-07-30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2026-07-30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2026-07-30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2026-07-30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2026-07-30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2026-07-30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2026-07-30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2026-07-30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2026-07-30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2026-07-30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2026-07-30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2026-07-30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2026-07-30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2026-07-30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2026-07-30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2026-07-30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2026-07-30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2026-07-30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2026-07-30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2026-07-30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2026-07-30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2026-07-30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2026-07-30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2026-07-30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2026-07-30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2026-07-30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2026-07-30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57.3235314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6.632230430120325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2026-07-30T15:16:00Z</dcterms:created>
  <dcterms:modified xsi:type="dcterms:W3CDTF">2026-07-30T15:16:00Z</dcterms:modified>
</cp:coreProperties>
</file>