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- 2026-10-15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57.66333662</v>
      </c>
      <c r="E3" t="n">
        <v>56.66333662</v>
      </c>
      <c r="F3" s="3" t="n">
        <v>57.66333662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5.769653936881799</v>
      </c>
      <c r="E4" t="n">
        <v>-44.2303460631182</v>
      </c>
      <c r="F4" s="3" t="n">
        <v>0.115393078737636</v>
      </c>
      <c r="G4" s="4" t="n">
        <v>3100</v>
      </c>
      <c r="H4" s="4" t="n">
        <v>137114.0727956664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291.368219</v>
      </c>
      <c r="E6" t="n">
        <v>-4708.631781</v>
      </c>
      <c r="F6" s="3" t="n">
        <v>0.0582736438</v>
      </c>
      <c r="G6" s="4" t="n">
        <v>1</v>
      </c>
      <c r="H6" s="4" t="n">
        <v>4708.631781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2026-10-15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2026-10-15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2026-10-15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2026-10-15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2026-10-15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2026-10-15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2026-10-15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2026-10-15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2026-10-15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2026-10-15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2026-10-15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2026-10-15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2026-10-15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2026-10-15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2026-10-15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2026-10-15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2026-10-15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2026-10-15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2026-10-15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2026-10-15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2026-10-15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2026-10-15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2026-10-15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2026-10-15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2026-10-15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2026-10-15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2026-10-15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2026-10-15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2026-10-15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2026-10-15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2026-10-15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2026-10-15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2026-10-15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2026-10-15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2026-10-15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2026-10-15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2026-10-15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2026-10-15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2026-10-15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2026-10-15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2026-10-15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2026-10-15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2026-10-15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2026-10-15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2026-10-15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2026-10-15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2026-10-15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2026-10-15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2026-10-15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2026-10-15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2026-10-15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2026-10-15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2026-10-15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2026-10-15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2026-10-15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2026-10-15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2026-10-15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2026-10-15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2026-10-15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2026-10-15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2026-10-15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2026-10-15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2026-10-15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2026-10-15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2026-10-15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2026-10-15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2026-10-15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2026-10-15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2026-10-15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2026-10-15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2026-10-15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2026-10-15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2026-10-15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2026-10-15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2026-10-15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2026-10-15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2026-10-15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2026-10-15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2026-10-15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2026-10-15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2026-10-15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2026-10-15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2026-10-15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2026-10-15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2026-10-15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2026-10-15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2026-10-15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2026-10-15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2026-10-15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2026-10-15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2026-10-15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2026-10-15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2026-10-15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2026-10-15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2026-10-15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2026-10-15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2026-10-15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2026-10-15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2026-10-15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2026-10-15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2026-10-15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2026-10-15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2026-10-15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2026-10-15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2026-10-15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2026-10-15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2026-10-15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2026-10-15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2026-10-15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2026-10-15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2026-10-15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2026-10-15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2026-10-15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2026-10-15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2026-10-15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2026-10-15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2026-10-15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2026-10-15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2026-10-15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2026-10-15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2026-10-15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2026-10-15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2026-10-15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2026-10-15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2026-10-15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2026-10-15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2026-10-15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2026-10-15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2026-10-15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2026-10-15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2026-10-15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2026-10-15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2026-10-15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2026-10-15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2026-10-15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2026-10-15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2026-10-15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2026-10-15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2026-10-15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2026-10-15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2026-10-15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2026-10-15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2026-10-15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2026-10-15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2026-10-15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2026-10-15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2026-10-15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2026-10-15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2026-10-15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2026-10-15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2026-10-15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2026-10-15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2026-10-15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2026-10-15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2026-10-15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2026-10-15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2026-10-15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2026-10-15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2026-10-15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2026-10-15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2026-10-15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2026-10-15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2026-10-15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2026-10-15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2026-10-15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2026-10-15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2026-10-15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2026-10-15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2026-10-15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2026-10-15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2026-10-15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2026-10-15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2026-10-15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2026-10-15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2026-10-15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2026-10-15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2026-10-15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2026-10-15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2026-10-15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2026-10-15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57.66333662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5.769653936881799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291.368219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2026-10-15T17:41:38Z</dcterms:created>
  <dcterms:modified xsi:type="dcterms:W3CDTF">2026-10-15T17:41:38Z</dcterms:modified>
</cp:coreProperties>
</file>