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- 2026-05-06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57.1941763</v>
      </c>
      <c r="E3" t="n">
        <v>56.1941763</v>
      </c>
      <c r="F3" s="3" t="n">
        <v>57.1941763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229.5796901539742</v>
      </c>
      <c r="E4" t="n">
        <v>179.5796901539742</v>
      </c>
      <c r="F4" s="3" t="n">
        <v>4.591593803079483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120133.627066</v>
      </c>
      <c r="E5" t="n">
        <v>-866.372934</v>
      </c>
      <c r="F5" s="3" t="n">
        <v>0.992839893107438</v>
      </c>
      <c r="G5" s="4" t="n">
        <v>1</v>
      </c>
      <c r="H5" s="4" t="n">
        <v>866.372934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273.579128</v>
      </c>
      <c r="E6" t="n">
        <v>-4726.420872</v>
      </c>
      <c r="F6" s="3" t="n">
        <v>0.0547158256</v>
      </c>
      <c r="G6" s="4" t="n">
        <v>1</v>
      </c>
      <c r="H6" s="4" t="n">
        <v>4726.420872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2026-05-06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2026-05-06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2026-05-06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2026-05-06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2026-05-06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2026-05-06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2026-05-06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2026-05-06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2026-05-06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2026-05-06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2026-05-06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2026-05-06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2026-05-06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2026-05-06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2026-05-06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2026-05-06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2026-05-06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2026-05-06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2026-05-06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2026-05-06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2026-05-06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2026-05-06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2026-05-06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2026-05-06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2026-05-06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2026-05-06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2026-05-06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2026-05-06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2026-05-06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2026-05-06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2026-05-06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2026-05-06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2026-05-06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2026-05-06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2026-05-06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2026-05-06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2026-05-06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2026-05-06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2026-05-06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2026-05-06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2026-05-06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2026-05-06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2026-05-06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2026-05-06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2026-05-06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2026-05-06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2026-05-06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2026-05-06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2026-05-06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2026-05-06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2026-05-06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2026-05-06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2026-05-06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2026-05-06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2026-05-06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2026-05-06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2026-05-06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2026-05-06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2026-05-06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2026-05-06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2026-05-06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2026-05-06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2026-05-06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2026-05-06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2026-05-06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2026-05-06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2026-05-06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2026-05-06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2026-05-06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2026-05-06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2026-05-06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2026-05-06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2026-05-06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2026-05-06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2026-05-06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2026-05-06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2026-05-06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2026-05-06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2026-05-06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2026-05-06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2026-05-06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2026-05-06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2026-05-06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2026-05-06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2026-05-06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2026-05-06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2026-05-06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2026-05-06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2026-05-06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2026-05-06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2026-05-06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2026-05-06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2026-05-06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2026-05-06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2026-05-06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2026-05-06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2026-05-06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2026-05-06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2026-05-06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2026-05-06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2026-05-06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2026-05-06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2026-05-06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2026-05-06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2026-05-06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2026-05-06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2026-05-06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2026-05-06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2026-05-06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2026-05-06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2026-05-06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2026-05-06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2026-05-06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2026-05-06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2026-05-06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2026-05-06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2026-05-06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2026-05-06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2026-05-06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2026-05-06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2026-05-06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2026-05-06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2026-05-06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2026-05-06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2026-05-06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2026-05-06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2026-05-06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2026-05-06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2026-05-06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2026-05-06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2026-05-06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2026-05-06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2026-05-06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2026-05-06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2026-05-06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2026-05-06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2026-05-06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2026-05-06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2026-05-06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2026-05-06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2026-05-06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2026-05-06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2026-05-06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2026-05-06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2026-05-06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2026-05-06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2026-05-06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2026-05-06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2026-05-06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2026-05-06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2026-05-06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2026-05-06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2026-05-06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2026-05-06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2026-05-06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2026-05-06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2026-05-06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2026-05-06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2026-05-06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2026-05-06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2026-05-06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2026-05-06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2026-05-06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2026-05-06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2026-05-06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2026-05-06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2026-05-06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2026-05-06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2026-05-06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2026-05-06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2026-05-06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2026-05-06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2026-05-06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2026-05-06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2026-05-06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2026-05-06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2026-05-06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2026-05-06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2026-05-06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57.1941763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229.5796901539742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120133.627066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273.579128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2026-05-06T05:45:29Z</dcterms:created>
  <dcterms:modified xsi:type="dcterms:W3CDTF">2026-05-06T05:45:29Z</dcterms:modified>
</cp:coreProperties>
</file>