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- 2026-06-24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57.21510011</v>
      </c>
      <c r="E3" t="n">
        <v>56.21510011</v>
      </c>
      <c r="F3" s="3" t="n">
        <v>57.21510011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5.690864439481747</v>
      </c>
      <c r="E4" t="n">
        <v>-44.30913556051825</v>
      </c>
      <c r="F4" s="3" t="n">
        <v>0.113817288789635</v>
      </c>
      <c r="G4" s="4" t="n">
        <v>3100</v>
      </c>
      <c r="H4" s="4" t="n">
        <v>137358.3202376066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36.769066</v>
      </c>
      <c r="E5" t="n">
        <v>-120963.230934</v>
      </c>
      <c r="F5" s="3" t="n">
        <v>0.0003038765785123967</v>
      </c>
      <c r="G5" s="4" t="n">
        <v>1</v>
      </c>
      <c r="H5" s="4" t="n">
        <v>120963.230934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2026-06-24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2026-06-24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2026-06-24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2026-06-24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2026-06-24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2026-06-24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2026-06-24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2026-06-24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2026-06-24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2026-06-24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2026-06-24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2026-06-24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2026-06-24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2026-06-24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2026-06-24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2026-06-24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2026-06-24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2026-06-24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2026-06-24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2026-06-24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2026-06-24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2026-06-24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2026-06-24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2026-06-24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2026-06-24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2026-06-24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2026-06-24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2026-06-24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2026-06-24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2026-06-24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2026-06-24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2026-06-24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2026-06-24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2026-06-24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2026-06-24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2026-06-24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2026-06-24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2026-06-24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2026-06-24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2026-06-24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2026-06-24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2026-06-24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2026-06-24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2026-06-24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2026-06-24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2026-06-24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2026-06-24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2026-06-24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2026-06-24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2026-06-24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2026-06-24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2026-06-24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2026-06-24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2026-06-24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2026-06-24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2026-06-24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2026-06-24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2026-06-24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2026-06-24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2026-06-24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2026-06-24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2026-06-24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2026-06-24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2026-06-24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2026-06-24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2026-06-24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2026-06-24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2026-06-24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2026-06-24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2026-06-24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2026-06-24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2026-06-24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2026-06-24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2026-06-24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2026-06-24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2026-06-24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2026-06-24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2026-06-24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2026-06-24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2026-06-24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2026-06-24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2026-06-24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2026-06-24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2026-06-24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2026-06-24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2026-06-24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2026-06-24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2026-06-24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2026-06-24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2026-06-24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2026-06-24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2026-06-24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2026-06-24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2026-06-24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2026-06-24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2026-06-24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2026-06-24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2026-06-24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2026-06-24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2026-06-24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2026-06-24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2026-06-24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2026-06-24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2026-06-24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2026-06-24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2026-06-24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2026-06-24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2026-06-24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2026-06-24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2026-06-24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2026-06-24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2026-06-24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2026-06-24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2026-06-24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2026-06-24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2026-06-24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2026-06-24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2026-06-24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2026-06-24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2026-06-24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2026-06-24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2026-06-24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2026-06-24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2026-06-24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2026-06-24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2026-06-24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2026-06-24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2026-06-24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2026-06-24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2026-06-24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2026-06-24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2026-06-24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2026-06-24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2026-06-24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2026-06-24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2026-06-24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2026-06-24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2026-06-24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2026-06-24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2026-06-24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2026-06-24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2026-06-24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2026-06-24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2026-06-24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2026-06-24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2026-06-24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2026-06-24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2026-06-24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2026-06-24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2026-06-24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2026-06-24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2026-06-24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2026-06-24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2026-06-24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2026-06-24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2026-06-24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2026-06-24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2026-06-24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2026-06-24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2026-06-24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2026-06-24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2026-06-24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2026-06-24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2026-06-24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2026-06-24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2026-06-24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2026-06-24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2026-06-24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2026-06-24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2026-06-24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2026-06-24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2026-06-24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2026-06-24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2026-06-24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2026-06-24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2026-06-24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2026-06-24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2026-06-24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2026-06-24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2026-06-24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57.21510011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5.690864439481747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36.769066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2026-06-24T13:47:47Z</dcterms:created>
  <dcterms:modified xsi:type="dcterms:W3CDTF">2026-06-24T13:47:47Z</dcterms:modified>
</cp:coreProperties>
</file>