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- 2026-06-05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57.20787723</v>
      </c>
      <c r="E3" t="n">
        <v>56.20787723</v>
      </c>
      <c r="F3" s="3" t="n">
        <v>57.20787723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5.682781186715982</v>
      </c>
      <c r="E4" t="n">
        <v>-44.31721881328402</v>
      </c>
      <c r="F4" s="3" t="n">
        <v>0.1136556237343196</v>
      </c>
      <c r="G4" s="4" t="n">
        <v>3100</v>
      </c>
      <c r="H4" s="4" t="n">
        <v>137383.3783211805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31.127137</v>
      </c>
      <c r="E5" t="n">
        <v>-120968.872863</v>
      </c>
      <c r="F5" s="3" t="n">
        <v>0.0002572490661157025</v>
      </c>
      <c r="G5" s="4" t="n">
        <v>1</v>
      </c>
      <c r="H5" s="4" t="n">
        <v>120968.872863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2026-06-05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2026-06-05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2026-06-05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2026-06-05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2026-06-05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2026-06-05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2026-06-05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2026-06-05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2026-06-05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2026-06-05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2026-06-05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2026-06-05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2026-06-05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2026-06-05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2026-06-05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2026-06-05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2026-06-05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2026-06-05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2026-06-05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2026-06-05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2026-06-05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2026-06-05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2026-06-05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2026-06-05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2026-06-05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2026-06-05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2026-06-05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2026-06-05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2026-06-05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2026-06-05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2026-06-05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2026-06-05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2026-06-05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2026-06-05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2026-06-05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2026-06-05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2026-06-05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2026-06-05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2026-06-05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2026-06-05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2026-06-05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2026-06-05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2026-06-05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2026-06-05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2026-06-05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2026-06-05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2026-06-05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2026-06-05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2026-06-05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2026-06-05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2026-06-05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2026-06-05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2026-06-05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2026-06-05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2026-06-05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2026-06-05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2026-06-05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2026-06-05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2026-06-05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2026-06-05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2026-06-05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2026-06-05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2026-06-05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2026-06-05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2026-06-05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2026-06-05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2026-06-05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2026-06-05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2026-06-05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2026-06-05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2026-06-05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2026-06-05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2026-06-05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2026-06-05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2026-06-05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2026-06-05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2026-06-05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2026-06-05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2026-06-05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2026-06-05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2026-06-05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2026-06-05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2026-06-05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2026-06-05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2026-06-05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2026-06-05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2026-06-05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2026-06-05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2026-06-05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2026-06-05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2026-06-05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2026-06-05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2026-06-05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2026-06-05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2026-06-05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2026-06-05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2026-06-05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2026-06-05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2026-06-05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2026-06-05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2026-06-05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2026-06-05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2026-06-05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2026-06-05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2026-06-05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2026-06-05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2026-06-05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2026-06-05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2026-06-05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2026-06-05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2026-06-05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2026-06-05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2026-06-05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2026-06-05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2026-06-05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2026-06-05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2026-06-05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2026-06-05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2026-06-05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2026-06-05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2026-06-05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2026-06-05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2026-06-05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2026-06-05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2026-06-05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2026-06-05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2026-06-05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2026-06-05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2026-06-05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2026-06-05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2026-06-05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2026-06-05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2026-06-05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2026-06-05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2026-06-05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2026-06-05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2026-06-05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2026-06-05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2026-06-05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2026-06-05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2026-06-05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2026-06-05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2026-06-05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2026-06-05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2026-06-05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2026-06-05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2026-06-05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2026-06-05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2026-06-05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2026-06-05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2026-06-05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2026-06-05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2026-06-05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2026-06-05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2026-06-05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2026-06-05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2026-06-05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2026-06-05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2026-06-05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2026-06-05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2026-06-05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2026-06-05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2026-06-05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2026-06-05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2026-06-05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2026-06-05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2026-06-05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2026-06-05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2026-06-05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2026-06-05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2026-06-05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2026-06-05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2026-06-05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2026-06-05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2026-06-05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2026-06-05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2026-06-05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2026-06-05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2026-06-05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57.20787723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5.682781186715982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31.127137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2026-06-05T14:01:31Z</dcterms:created>
  <dcterms:modified xsi:type="dcterms:W3CDTF">2026-06-05T14:01:31Z</dcterms:modified>
</cp:coreProperties>
</file>