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57.47637858</v>
      </c>
      <c r="E3" t="n">
        <v>56.47637858</v>
      </c>
      <c r="F3" s="3" t="n">
        <v>57.47637858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5.721681785331997</v>
      </c>
      <c r="E4" t="n">
        <v>-44.278318214668</v>
      </c>
      <c r="F4" s="3" t="n">
        <v>0.1144336357066399</v>
      </c>
      <c r="G4" s="4" t="n">
        <v>3100</v>
      </c>
      <c r="H4" s="4" t="n">
        <v>137262.7864654708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57.47637858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5.721681785331997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2026-09-28T20:04:04Z</dcterms:created>
  <dcterms:modified xsi:type="dcterms:W3CDTF">2026-09-28T20:04:04Z</dcterms:modified>
</cp:coreProperties>
</file>