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4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- 2026-05-20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57.19921461</v>
      </c>
      <c r="E3" t="n">
        <v>56.19921461</v>
      </c>
      <c r="F3" s="3" t="n">
        <v>57.19921461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5.676722346127441</v>
      </c>
      <c r="E4" t="n">
        <v>-44.32327765387256</v>
      </c>
      <c r="F4" s="3" t="n">
        <v>0.1135344469225488</v>
      </c>
      <c r="G4" s="4" t="n">
        <v>3100</v>
      </c>
      <c r="H4" s="4" t="n">
        <v>137402.1607270049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0.11674</v>
      </c>
      <c r="E5" t="n">
        <v>-120999.88326</v>
      </c>
      <c r="F5" s="3" t="n">
        <v>9.647933884297521e-07</v>
      </c>
      <c r="G5" s="4" t="n">
        <v>1</v>
      </c>
      <c r="H5" s="4" t="n">
        <v>120999.88326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2026-05-20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2026-05-20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2026-05-20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2026-05-20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2026-05-20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2026-05-20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2026-05-20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2026-05-20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2026-05-20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2026-05-20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2026-05-20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2026-05-20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2026-05-20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2026-05-20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2026-05-20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2026-05-20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2026-05-20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2026-05-20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2026-05-20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2026-05-20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2026-05-20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2026-05-20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2026-05-20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2026-05-20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2026-05-20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2026-05-20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2026-05-20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2026-05-20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2026-05-20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2026-05-20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2026-05-20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2026-05-20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2026-05-20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2026-05-20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2026-05-20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2026-05-20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2026-05-20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2026-05-20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2026-05-20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2026-05-20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2026-05-20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2026-05-20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2026-05-20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2026-05-20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2026-05-20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2026-05-20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2026-05-20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2026-05-20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2026-05-20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2026-05-20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2026-05-20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2026-05-20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2026-05-20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2026-05-20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2026-05-20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2026-05-20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2026-05-20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2026-05-20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2026-05-20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2026-05-20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2026-05-20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2026-05-20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2026-05-20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2026-05-20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2026-05-20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2026-05-20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2026-05-20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2026-05-20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2026-05-20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2026-05-20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2026-05-20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2026-05-20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2026-05-20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2026-05-20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2026-05-20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2026-05-20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2026-05-20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2026-05-20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2026-05-20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2026-05-20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2026-05-20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2026-05-20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2026-05-20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2026-05-20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2026-05-20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2026-05-20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2026-05-20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2026-05-20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2026-05-20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2026-05-20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2026-05-20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2026-05-20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2026-05-20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2026-05-20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2026-05-20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2026-05-20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2026-05-20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2026-05-20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2026-05-20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2026-05-20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2026-05-20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2026-05-20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2026-05-20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2026-05-20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2026-05-20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2026-05-20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2026-05-20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2026-05-20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2026-05-20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2026-05-20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2026-05-20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2026-05-20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2026-05-20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2026-05-20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2026-05-20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2026-05-20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2026-05-20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2026-05-20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2026-05-20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2026-05-20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2026-05-20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2026-05-20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2026-05-20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2026-05-20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2026-05-20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2026-05-20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2026-05-20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2026-05-20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2026-05-20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2026-05-20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2026-05-20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2026-05-20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2026-05-20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2026-05-20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2026-05-20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2026-05-20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2026-05-20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2026-05-20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2026-05-20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2026-05-20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2026-05-20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2026-05-20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2026-05-20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2026-05-20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2026-05-20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2026-05-20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2026-05-20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2026-05-20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2026-05-20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2026-05-20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2026-05-20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2026-05-20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2026-05-20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2026-05-20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2026-05-20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2026-05-20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2026-05-20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2026-05-20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2026-05-20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2026-05-20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2026-05-20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2026-05-20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2026-05-20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2026-05-20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2026-05-20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2026-05-20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2026-05-20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2026-05-20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2026-05-20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2026-05-20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2026-05-20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2026-05-20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2026-05-20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2026-05-20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2026-05-20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2026-05-20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2026-05-20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2026-05-20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2026-05-20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57.19921461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5.676722346127441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0.11674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2026-05-20T13:58:23Z</dcterms:created>
  <dcterms:modified xsi:type="dcterms:W3CDTF">2026-05-20T13:58:23Z</dcterms:modified>
</cp:coreProperties>
</file>