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57.21517379</v>
      </c>
      <c r="E3" t="n">
        <v>56.21517379</v>
      </c>
      <c r="F3" s="3" t="n">
        <v>57.21517379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5.690864439481747</v>
      </c>
      <c r="E4" t="n">
        <v>-44.30913556051825</v>
      </c>
      <c r="F4" s="3" t="n">
        <v>0.113817288789635</v>
      </c>
      <c r="G4" s="4" t="n">
        <v>3100</v>
      </c>
      <c r="H4" s="4" t="n">
        <v>137358.3202376066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57.21517379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5.690864439481747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2026-06-25T13:47:23Z</dcterms:created>
  <dcterms:modified xsi:type="dcterms:W3CDTF">2026-06-25T13:47:23Z</dcterms:modified>
</cp:coreProperties>
</file>