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- 2026-07-02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57.22081449</v>
      </c>
      <c r="E3" t="n">
        <v>56.22081449</v>
      </c>
      <c r="F3" s="3" t="n">
        <v>57.22081449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5.695495404791143</v>
      </c>
      <c r="E4" t="n">
        <v>-44.30450459520885</v>
      </c>
      <c r="F4" s="3" t="n">
        <v>0.1139099080958229</v>
      </c>
      <c r="G4" s="4" t="n">
        <v>3100</v>
      </c>
      <c r="H4" s="4" t="n">
        <v>137343.9642451475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36.770066</v>
      </c>
      <c r="E5" t="n">
        <v>-120963.229934</v>
      </c>
      <c r="F5" s="3" t="n">
        <v>0.0003038848429752066</v>
      </c>
      <c r="G5" s="4" t="n">
        <v>1</v>
      </c>
      <c r="H5" s="4" t="n">
        <v>120963.229934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290.246219</v>
      </c>
      <c r="E6" t="n">
        <v>-4709.753781</v>
      </c>
      <c r="F6" s="3" t="n">
        <v>0.0580492438</v>
      </c>
      <c r="G6" s="4" t="n">
        <v>1</v>
      </c>
      <c r="H6" s="4" t="n">
        <v>4709.753781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2026-07-02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2026-07-02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2026-07-02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2026-07-02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2026-07-02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2026-07-02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2026-07-02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2026-07-02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2026-07-02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2026-07-02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2026-07-02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2026-07-02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2026-07-02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2026-07-02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2026-07-02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2026-07-02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2026-07-02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2026-07-02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2026-07-02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2026-07-02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2026-07-02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2026-07-02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2026-07-02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2026-07-02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2026-07-02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2026-07-02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2026-07-02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2026-07-02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2026-07-02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2026-07-02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2026-07-02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2026-07-02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2026-07-02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2026-07-02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2026-07-02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2026-07-02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2026-07-02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2026-07-02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2026-07-02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2026-07-02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2026-07-02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2026-07-02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2026-07-02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2026-07-02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2026-07-02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2026-07-02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2026-07-02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2026-07-02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2026-07-02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2026-07-02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2026-07-02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2026-07-02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2026-07-02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2026-07-02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2026-07-02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2026-07-02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2026-07-02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2026-07-02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2026-07-02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2026-07-02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2026-07-02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2026-07-02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2026-07-02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2026-07-02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2026-07-02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2026-07-02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2026-07-02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2026-07-02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2026-07-02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2026-07-02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2026-07-02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2026-07-02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2026-07-02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2026-07-02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2026-07-02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2026-07-02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2026-07-02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2026-07-02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2026-07-02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2026-07-02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2026-07-02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2026-07-02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2026-07-02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2026-07-02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2026-07-02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2026-07-02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2026-07-02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2026-07-02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2026-07-02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2026-07-02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2026-07-02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2026-07-02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2026-07-02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2026-07-02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2026-07-02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2026-07-02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2026-07-02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2026-07-02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2026-07-02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2026-07-02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2026-07-02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2026-07-02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2026-07-02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2026-07-02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2026-07-02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2026-07-02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2026-07-02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2026-07-02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2026-07-02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2026-07-02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2026-07-02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2026-07-02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2026-07-02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2026-07-02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2026-07-02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2026-07-02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2026-07-02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2026-07-02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2026-07-02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2026-07-02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2026-07-02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2026-07-02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2026-07-02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2026-07-02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2026-07-02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2026-07-02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2026-07-02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2026-07-02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2026-07-02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2026-07-02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2026-07-02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2026-07-02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2026-07-02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2026-07-02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2026-07-02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2026-07-02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2026-07-02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2026-07-02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2026-07-02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2026-07-02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2026-07-02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2026-07-02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2026-07-02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2026-07-02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2026-07-02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2026-07-02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2026-07-02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2026-07-02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2026-07-02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2026-07-02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2026-07-02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2026-07-02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2026-07-02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2026-07-02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2026-07-02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2026-07-02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2026-07-02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2026-07-02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2026-07-02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2026-07-02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2026-07-02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2026-07-02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2026-07-02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2026-07-02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2026-07-02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2026-07-02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2026-07-02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2026-07-02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2026-07-02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2026-07-02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2026-07-02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2026-07-02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2026-07-02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2026-07-02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2026-07-02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2026-07-02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2026-07-02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2026-07-02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2026-07-02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2026-07-02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57.22081449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5.695495404791143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36.770066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290.246219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2026-07-02T13:38:10Z</dcterms:created>
  <dcterms:modified xsi:type="dcterms:W3CDTF">2026-07-02T13:38:10Z</dcterms:modified>
</cp:coreProperties>
</file>