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57.22062915</v>
      </c>
      <c r="E3" t="n">
        <v>56.22062915</v>
      </c>
      <c r="F3" s="3" t="n">
        <v>57.22062915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5.695095404791143</v>
      </c>
      <c r="E4" t="n">
        <v>-44.30490459520886</v>
      </c>
      <c r="F4" s="3" t="n">
        <v>0.1139019080958229</v>
      </c>
      <c r="G4" s="4" t="n">
        <v>3100</v>
      </c>
      <c r="H4" s="4" t="n">
        <v>137345.2042451475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57.22062915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5.695095404791143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2026-07-01T13:50:43Z</dcterms:created>
  <dcterms:modified xsi:type="dcterms:W3CDTF">2026-07-01T13:50:43Z</dcterms:modified>
</cp:coreProperties>
</file>