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57.58463771</v>
      </c>
      <c r="E3" t="n">
        <v>56.58463771</v>
      </c>
      <c r="F3" s="3" t="n">
        <v>57.58463771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5.769553936881799</v>
      </c>
      <c r="E4" t="n">
        <v>-44.2304460631182</v>
      </c>
      <c r="F4" s="3" t="n">
        <v>0.115391078737636</v>
      </c>
      <c r="G4" s="4" t="n">
        <v>3100</v>
      </c>
      <c r="H4" s="4" t="n">
        <v>137114.3827956664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57.58463771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5.769553936881799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2026-10-12T21:40:07Z</dcterms:created>
  <dcterms:modified xsi:type="dcterms:W3CDTF">2026-10-12T21:40:07Z</dcterms:modified>
</cp:coreProperties>
</file>