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57.19899704</v>
      </c>
      <c r="E3" t="n">
        <v>56.19899704</v>
      </c>
      <c r="F3" s="3" t="n">
        <v>57.19899704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5.676727086076375</v>
      </c>
      <c r="E4" t="n">
        <v>-44.32327291392362</v>
      </c>
      <c r="F4" s="3" t="n">
        <v>0.1135345417215275</v>
      </c>
      <c r="G4" s="4" t="n">
        <v>3100</v>
      </c>
      <c r="H4" s="4" t="n">
        <v>137402.1460331632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57.19899704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5.676727086076375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2026-05-18T14:17:27Z</dcterms:created>
  <dcterms:modified xsi:type="dcterms:W3CDTF">2026-05-18T14:17:27Z</dcterms:modified>
</cp:coreProperties>
</file>