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57.28586731</v>
      </c>
      <c r="E3" t="n">
        <v>56.28586731</v>
      </c>
      <c r="F3" s="3" t="n">
        <v>57.28586731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6.63177169675838</v>
      </c>
      <c r="E4" t="n">
        <v>-43.36822830324162</v>
      </c>
      <c r="F4" s="3" t="n">
        <v>0.1326354339351676</v>
      </c>
      <c r="G4" s="4" t="n">
        <v>3100</v>
      </c>
      <c r="H4" s="4" t="n">
        <v>134441.507740049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57.28586731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6.63177169675838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2026-07-21T15:08:05Z</dcterms:created>
  <dcterms:modified xsi:type="dcterms:W3CDTF">2026-07-21T15:08:05Z</dcterms:modified>
</cp:coreProperties>
</file>