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- 2026-10-05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57.57464476</v>
      </c>
      <c r="E3" t="n">
        <v>56.57464476</v>
      </c>
      <c r="F3" s="3" t="n">
        <v>57.57464476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5.753008902866091</v>
      </c>
      <c r="E4" t="n">
        <v>-44.24699109713391</v>
      </c>
      <c r="F4" s="3" t="n">
        <v>0.1150601780573218</v>
      </c>
      <c r="G4" s="4" t="n">
        <v>3100</v>
      </c>
      <c r="H4" s="4" t="n">
        <v>137165.6724011151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2026-10-05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2026-10-05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2026-10-05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2026-10-05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2026-10-05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2026-10-05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2026-10-05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2026-10-05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2026-10-05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2026-10-05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2026-10-05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2026-10-05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2026-10-05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2026-10-05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2026-10-05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2026-10-05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2026-10-05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2026-10-05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2026-10-05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2026-10-05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2026-10-05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2026-10-05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2026-10-05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2026-10-05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2026-10-05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2026-10-05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2026-10-05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2026-10-05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2026-10-05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2026-10-05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2026-10-05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2026-10-05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2026-10-05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2026-10-05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2026-10-05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2026-10-05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2026-10-05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2026-10-05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2026-10-05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2026-10-05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2026-10-05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2026-10-05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2026-10-05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2026-10-05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2026-10-05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2026-10-05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2026-10-05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2026-10-05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2026-10-05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2026-10-05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2026-10-05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2026-10-05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2026-10-05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2026-10-05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2026-10-05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2026-10-05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2026-10-05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2026-10-05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2026-10-05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2026-10-05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2026-10-05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2026-10-05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2026-10-05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2026-10-05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2026-10-05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2026-10-05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2026-10-05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2026-10-05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2026-10-05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2026-10-05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2026-10-05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2026-10-05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2026-10-05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2026-10-05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2026-10-05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2026-10-05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2026-10-05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2026-10-05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2026-10-05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2026-10-05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2026-10-05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2026-10-05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2026-10-05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2026-10-05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2026-10-05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2026-10-05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2026-10-05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2026-10-05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2026-10-05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2026-10-05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2026-10-05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2026-10-05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2026-10-05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2026-10-05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2026-10-05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2026-10-05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2026-10-05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2026-10-05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2026-10-05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2026-10-05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2026-10-05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2026-10-05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2026-10-05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2026-10-05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2026-10-05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2026-10-05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2026-10-05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2026-10-05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2026-10-05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2026-10-05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2026-10-05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2026-10-05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2026-10-05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2026-10-05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2026-10-05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2026-10-05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2026-10-05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2026-10-05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2026-10-05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2026-10-05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2026-10-05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2026-10-05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2026-10-05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2026-10-05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2026-10-05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2026-10-05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2026-10-05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2026-10-05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2026-10-05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2026-10-05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2026-10-05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2026-10-05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2026-10-05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2026-10-05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2026-10-05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2026-10-05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2026-10-05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2026-10-05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2026-10-05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2026-10-05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2026-10-05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2026-10-05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2026-10-05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2026-10-05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2026-10-05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2026-10-05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2026-10-05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2026-10-05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2026-10-05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2026-10-05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2026-10-05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2026-10-05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2026-10-05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2026-10-05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2026-10-05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2026-10-05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2026-10-05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2026-10-05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2026-10-05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2026-10-05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2026-10-05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2026-10-05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2026-10-05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2026-10-05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2026-10-05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2026-10-05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2026-10-05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2026-10-05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2026-10-05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2026-10-05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2026-10-05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2026-10-05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2026-10-05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2026-10-05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2026-10-05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2026-10-05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2026-10-05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2026-10-05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2026-10-05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57.57464476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5.753008902866091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2026-10-05T21:08:41Z</dcterms:created>
  <dcterms:modified xsi:type="dcterms:W3CDTF">2026-10-05T21:08:41Z</dcterms:modified>
</cp:coreProperties>
</file>