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- 2026-08-08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57.33533255</v>
      </c>
      <c r="E3" t="n">
        <v>56.33533255</v>
      </c>
      <c r="F3" s="3" t="n">
        <v>57.33533255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6.634021455680169</v>
      </c>
      <c r="E4" t="n">
        <v>-43.36597854431983</v>
      </c>
      <c r="F4" s="3" t="n">
        <v>0.1326804291136034</v>
      </c>
      <c r="G4" s="4" t="n">
        <v>3100</v>
      </c>
      <c r="H4" s="4" t="n">
        <v>134434.5334873915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2026-08-08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2026-08-08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2026-08-08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2026-08-08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2026-08-08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2026-08-08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2026-08-08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2026-08-08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2026-08-08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2026-08-08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2026-08-08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2026-08-08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2026-08-08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2026-08-08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2026-08-08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2026-08-08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2026-08-08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2026-08-08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2026-08-08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2026-08-08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2026-08-08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2026-08-08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2026-08-08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2026-08-08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2026-08-08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2026-08-08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2026-08-08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2026-08-08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2026-08-08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2026-08-08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2026-08-08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2026-08-08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2026-08-08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2026-08-08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2026-08-08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2026-08-08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2026-08-08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2026-08-08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2026-08-08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2026-08-08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2026-08-08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2026-08-08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2026-08-08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2026-08-08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2026-08-08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2026-08-08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2026-08-08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2026-08-08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2026-08-08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2026-08-08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2026-08-08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2026-08-08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2026-08-08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2026-08-08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2026-08-08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2026-08-08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2026-08-08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2026-08-08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2026-08-08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2026-08-08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2026-08-08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2026-08-08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2026-08-08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2026-08-08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2026-08-08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2026-08-08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2026-08-08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2026-08-08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2026-08-08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2026-08-08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2026-08-08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2026-08-08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2026-08-08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2026-08-08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2026-08-08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2026-08-08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2026-08-08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2026-08-08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2026-08-08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2026-08-08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2026-08-08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2026-08-08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2026-08-08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2026-08-08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2026-08-08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2026-08-08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2026-08-08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2026-08-08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2026-08-08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2026-08-08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2026-08-08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2026-08-08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2026-08-08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2026-08-08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2026-08-08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2026-08-08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2026-08-08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2026-08-08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2026-08-08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2026-08-08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2026-08-08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2026-08-08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2026-08-08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2026-08-08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2026-08-08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2026-08-08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2026-08-08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2026-08-08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2026-08-08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2026-08-08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2026-08-08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2026-08-08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2026-08-08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2026-08-08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2026-08-08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2026-08-08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2026-08-08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2026-08-08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2026-08-08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2026-08-08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2026-08-08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2026-08-08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2026-08-08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2026-08-08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2026-08-08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2026-08-08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2026-08-08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2026-08-08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2026-08-08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2026-08-08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2026-08-08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2026-08-08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2026-08-08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2026-08-08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2026-08-08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2026-08-08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2026-08-08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2026-08-08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2026-08-08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2026-08-08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2026-08-08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2026-08-08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2026-08-08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2026-08-08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2026-08-08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2026-08-08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2026-08-08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2026-08-08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2026-08-08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2026-08-08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2026-08-08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2026-08-08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2026-08-08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2026-08-08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2026-08-08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2026-08-08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2026-08-08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2026-08-08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2026-08-08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2026-08-08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2026-08-08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2026-08-08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2026-08-08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2026-08-08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2026-08-08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2026-08-08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2026-08-08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2026-08-08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2026-08-08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2026-08-08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2026-08-08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2026-08-08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2026-08-08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2026-08-08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2026-08-08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2026-08-08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2026-08-08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2026-08-08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2026-08-08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57.33533255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6.634021455680169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2026-08-08T13:49:41Z</dcterms:created>
  <dcterms:modified xsi:type="dcterms:W3CDTF">2026-08-08T13:49:41Z</dcterms:modified>
</cp:coreProperties>
</file>