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57.47565119</v>
      </c>
      <c r="E3" t="n">
        <v>56.47565119</v>
      </c>
      <c r="F3" s="3" t="n">
        <v>57.47565119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5.721712306242346</v>
      </c>
      <c r="E4" t="n">
        <v>-44.27828769375765</v>
      </c>
      <c r="F4" s="3" t="n">
        <v>0.1144342461248469</v>
      </c>
      <c r="G4" s="4" t="n">
        <v>3100</v>
      </c>
      <c r="H4" s="4" t="n">
        <v>137262.6918506487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57.47565119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5.721712306242346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2026-09-26T17:00:37Z</dcterms:created>
  <dcterms:modified xsi:type="dcterms:W3CDTF">2026-09-26T17:00:37Z</dcterms:modified>
</cp:coreProperties>
</file>