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- 2026-08-22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57.43006213</v>
      </c>
      <c r="E3" t="n">
        <v>56.43006213</v>
      </c>
      <c r="F3" s="3" t="n">
        <v>57.43006213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6.640474280883335</v>
      </c>
      <c r="E4" t="n">
        <v>-43.35952571911667</v>
      </c>
      <c r="F4" s="3" t="n">
        <v>0.1328094856176667</v>
      </c>
      <c r="G4" s="4" t="n">
        <v>3100</v>
      </c>
      <c r="H4" s="4" t="n">
        <v>134414.5297292617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57.43006213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6.640474280883335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2026-08-22T13:36:22Z</dcterms:created>
  <dcterms:modified xsi:type="dcterms:W3CDTF">2026-08-22T13:36:22Z</dcterms:modified>
</cp:coreProperties>
</file>