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- 2026-07-20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57.22749755</v>
      </c>
      <c r="E3" t="n">
        <v>56.22749755</v>
      </c>
      <c r="F3" s="3" t="n">
        <v>57.22749755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6.63177169675838</v>
      </c>
      <c r="E4" t="n">
        <v>-43.36822830324162</v>
      </c>
      <c r="F4" s="3" t="n">
        <v>0.1326354339351676</v>
      </c>
      <c r="G4" s="4" t="n">
        <v>3100</v>
      </c>
      <c r="H4" s="4" t="n">
        <v>134441.507740049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37.192124</v>
      </c>
      <c r="E5" t="n">
        <v>-120962.807876</v>
      </c>
      <c r="F5" s="3" t="n">
        <v>0.0003073729256198347</v>
      </c>
      <c r="G5" s="4" t="n">
        <v>1</v>
      </c>
      <c r="H5" s="4" t="n">
        <v>120962.807876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290.268219</v>
      </c>
      <c r="E6" t="n">
        <v>-4709.731781</v>
      </c>
      <c r="F6" s="3" t="n">
        <v>0.0580536438</v>
      </c>
      <c r="G6" s="4" t="n">
        <v>1</v>
      </c>
      <c r="H6" s="4" t="n">
        <v>4709.731781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2026-07-20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2026-07-20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2026-07-20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2026-07-20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2026-07-20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2026-07-20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2026-07-20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2026-07-20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2026-07-20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2026-07-20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2026-07-20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2026-07-20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2026-07-20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2026-07-20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2026-07-20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2026-07-20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2026-07-20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2026-07-20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2026-07-20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2026-07-20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2026-07-20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2026-07-20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2026-07-20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2026-07-20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2026-07-20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2026-07-20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2026-07-20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2026-07-20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2026-07-20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2026-07-20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2026-07-20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2026-07-20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2026-07-20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2026-07-20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2026-07-20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2026-07-20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2026-07-20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2026-07-20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2026-07-20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2026-07-20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2026-07-20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2026-07-20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2026-07-20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2026-07-20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2026-07-20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2026-07-20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2026-07-20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2026-07-20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2026-07-20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2026-07-20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2026-07-20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2026-07-20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2026-07-20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2026-07-20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2026-07-20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2026-07-20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2026-07-20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2026-07-20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2026-07-20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2026-07-20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2026-07-20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2026-07-20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2026-07-20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2026-07-20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2026-07-20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2026-07-20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2026-07-20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2026-07-20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2026-07-20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2026-07-20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2026-07-20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2026-07-20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2026-07-20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2026-07-20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2026-07-20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2026-07-20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2026-07-20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2026-07-20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2026-07-20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2026-07-20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2026-07-20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2026-07-20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2026-07-20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2026-07-20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2026-07-20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2026-07-20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2026-07-20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2026-07-20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2026-07-20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2026-07-20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2026-07-20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2026-07-20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2026-07-20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2026-07-20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2026-07-20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2026-07-20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2026-07-20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2026-07-20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2026-07-20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2026-07-20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2026-07-20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2026-07-20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2026-07-20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2026-07-20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2026-07-20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2026-07-20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2026-07-20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2026-07-20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2026-07-20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2026-07-20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2026-07-20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2026-07-20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2026-07-20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2026-07-20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2026-07-20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2026-07-20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2026-07-20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2026-07-20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2026-07-20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2026-07-20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2026-07-20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2026-07-20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2026-07-20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2026-07-20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2026-07-20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2026-07-20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2026-07-20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2026-07-20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2026-07-20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2026-07-20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2026-07-20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2026-07-20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2026-07-20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2026-07-20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2026-07-20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2026-07-20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2026-07-20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2026-07-20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2026-07-20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2026-07-20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2026-07-20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2026-07-20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2026-07-20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2026-07-20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2026-07-20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2026-07-20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2026-07-20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2026-07-20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2026-07-20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2026-07-20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2026-07-20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2026-07-20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2026-07-20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2026-07-20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2026-07-20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2026-07-20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2026-07-20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2026-07-20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2026-07-20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2026-07-20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2026-07-20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2026-07-20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2026-07-20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2026-07-20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2026-07-20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2026-07-20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2026-07-20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2026-07-20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2026-07-20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2026-07-20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2026-07-20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2026-07-20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2026-07-20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2026-07-20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2026-07-20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2026-07-20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2026-07-20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2026-07-20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2026-07-20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2026-07-20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57.22749755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6.63177169675838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37.192124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2026-07-20T15:15:11Z</dcterms:created>
  <dcterms:modified xsi:type="dcterms:W3CDTF">2026-07-20T15:15:11Z</dcterms:modified>
</cp:coreProperties>
</file>