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57.66631225</v>
      </c>
      <c r="E3" t="n">
        <v>56.66631225</v>
      </c>
      <c r="F3" s="3" t="n">
        <v>57.66631225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5.770702493039644</v>
      </c>
      <c r="E4" t="n">
        <v>-44.22929750696036</v>
      </c>
      <c r="F4" s="3" t="n">
        <v>0.1154140498607929</v>
      </c>
      <c r="G4" s="4" t="n">
        <v>3100</v>
      </c>
      <c r="H4" s="4" t="n">
        <v>137110.8222715771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57.66631225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5.770702493039644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2026-10-18T16:25:47Z</dcterms:created>
  <dcterms:modified xsi:type="dcterms:W3CDTF">2026-10-18T16:25:47Z</dcterms:modified>
</cp:coreProperties>
</file>