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57.32216673</v>
      </c>
      <c r="E3" t="n">
        <v>56.32216673</v>
      </c>
      <c r="F3" s="3" t="n">
        <v>57.32216673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6.632273951167511</v>
      </c>
      <c r="E4" t="n">
        <v>-43.36772604883249</v>
      </c>
      <c r="F4" s="3" t="n">
        <v>0.1326454790233502</v>
      </c>
      <c r="G4" s="4" t="n">
        <v>3100</v>
      </c>
      <c r="H4" s="4" t="n">
        <v>134439.9507513807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57.32216673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6.632273951167511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2026-07-27T15:47:22Z</dcterms:created>
  <dcterms:modified xsi:type="dcterms:W3CDTF">2026-07-27T15:47:22Z</dcterms:modified>
</cp:coreProperties>
</file>