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57.200485</v>
      </c>
      <c r="E3" t="n">
        <v>56.200485</v>
      </c>
      <c r="F3" s="3" t="n">
        <v>57.200485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5.676919394982018</v>
      </c>
      <c r="E4" t="n">
        <v>-44.32308060501799</v>
      </c>
      <c r="F4" s="3" t="n">
        <v>0.1135383878996404</v>
      </c>
      <c r="G4" s="4" t="n">
        <v>3100</v>
      </c>
      <c r="H4" s="4" t="n">
        <v>137401.5498755557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30.12674</v>
      </c>
      <c r="E5" t="n">
        <v>-120969.87326</v>
      </c>
      <c r="F5" s="3" t="n">
        <v>0.0002489813223140496</v>
      </c>
      <c r="G5" s="4" t="n">
        <v>1</v>
      </c>
      <c r="H5" s="4" t="n">
        <v>120969.87326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57.200485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5.676919394982018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30.12674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2026-05-29T14:07:44Z</dcterms:created>
  <dcterms:modified xsi:type="dcterms:W3CDTF">2026-05-29T14:07:44Z</dcterms:modified>
</cp:coreProperties>
</file>