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57.43289982</v>
      </c>
      <c r="E3" t="n">
        <v>56.43289982</v>
      </c>
      <c r="F3" s="3" t="n">
        <v>57.43289982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57.43289982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2026-09-05T15:52:57Z</dcterms:created>
  <dcterms:modified xsi:type="dcterms:W3CDTF">2026-09-05T15:52:57Z</dcterms:modified>
</cp:coreProperties>
</file>