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57.22265355</v>
      </c>
      <c r="E3" t="n">
        <v>56.22265355</v>
      </c>
      <c r="F3" s="3" t="n">
        <v>57.22265355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6.617687661501193</v>
      </c>
      <c r="E4" t="n">
        <v>-43.38231233849881</v>
      </c>
      <c r="F4" s="3" t="n">
        <v>0.1323537532300239</v>
      </c>
      <c r="G4" s="4" t="n">
        <v>3100</v>
      </c>
      <c r="H4" s="4" t="n">
        <v>134485.1682493463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57.22265355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6.617687661501193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2026-07-06T16:25:11Z</dcterms:created>
  <dcterms:modified xsi:type="dcterms:W3CDTF">2026-07-06T16:25:11Z</dcterms:modified>
</cp:coreProperties>
</file>