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57.22032947</v>
      </c>
      <c r="E3" t="n">
        <v>56.22032947</v>
      </c>
      <c r="F3" s="3" t="n">
        <v>57.22032947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5.694890482374468</v>
      </c>
      <c r="E4" t="n">
        <v>-44.30510951762553</v>
      </c>
      <c r="F4" s="3" t="n">
        <v>0.1138978096474894</v>
      </c>
      <c r="G4" s="4" t="n">
        <v>3100</v>
      </c>
      <c r="H4" s="4" t="n">
        <v>137345.8395046392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57.22032947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5.694890482374468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2026-06-29T14:28:41Z</dcterms:created>
  <dcterms:modified xsi:type="dcterms:W3CDTF">2026-06-29T14:28:41Z</dcterms:modified>
</cp:coreProperties>
</file>