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- 2026-10-24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57.68742432</v>
      </c>
      <c r="E3" t="n">
        <v>56.68742432</v>
      </c>
      <c r="F3" s="3" t="n">
        <v>57.68742432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5.773499921329374</v>
      </c>
      <c r="E4" t="n">
        <v>-44.22650007867063</v>
      </c>
      <c r="F4" s="3" t="n">
        <v>0.1154699984265875</v>
      </c>
      <c r="G4" s="4" t="n">
        <v>3100</v>
      </c>
      <c r="H4" s="4" t="n">
        <v>137102.1502438789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38.192124</v>
      </c>
      <c r="E5" t="n">
        <v>-120961.807876</v>
      </c>
      <c r="F5" s="3" t="n">
        <v>0.0003156373884297521</v>
      </c>
      <c r="G5" s="4" t="n">
        <v>1</v>
      </c>
      <c r="H5" s="4" t="n">
        <v>120961.807876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2026-10-24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2026-10-24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2026-10-24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2026-10-24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2026-10-24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2026-10-24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2026-10-24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2026-10-24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2026-10-24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2026-10-24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2026-10-24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2026-10-24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2026-10-24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2026-10-24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2026-10-24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2026-10-24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2026-10-24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2026-10-24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2026-10-24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2026-10-24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2026-10-24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2026-10-24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2026-10-24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2026-10-24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2026-10-24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2026-10-24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2026-10-24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2026-10-24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2026-10-24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2026-10-24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2026-10-24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2026-10-24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2026-10-24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2026-10-24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2026-10-24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2026-10-24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2026-10-24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2026-10-24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2026-10-24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2026-10-24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2026-10-24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2026-10-24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2026-10-24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2026-10-24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2026-10-24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2026-10-24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2026-10-24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2026-10-24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2026-10-24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2026-10-24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2026-10-24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2026-10-24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2026-10-24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2026-10-24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2026-10-24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2026-10-24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2026-10-24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2026-10-24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2026-10-24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2026-10-24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2026-10-24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2026-10-24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2026-10-24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2026-10-24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2026-10-24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2026-10-24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2026-10-24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2026-10-24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2026-10-24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2026-10-24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2026-10-24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2026-10-24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2026-10-24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2026-10-24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2026-10-24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2026-10-24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2026-10-24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2026-10-24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2026-10-24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2026-10-24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2026-10-24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2026-10-24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2026-10-24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2026-10-24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2026-10-24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2026-10-24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2026-10-24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2026-10-24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2026-10-24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2026-10-24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2026-10-24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2026-10-24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2026-10-24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2026-10-24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2026-10-24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2026-10-24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2026-10-24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2026-10-24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2026-10-24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2026-10-24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2026-10-24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2026-10-24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2026-10-24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2026-10-24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2026-10-24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2026-10-24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2026-10-24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2026-10-24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2026-10-24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2026-10-24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2026-10-24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2026-10-24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2026-10-24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2026-10-24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2026-10-24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2026-10-24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2026-10-24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2026-10-24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2026-10-24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2026-10-24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2026-10-24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2026-10-24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2026-10-24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2026-10-24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2026-10-24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2026-10-24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2026-10-24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2026-10-24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2026-10-24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2026-10-24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2026-10-24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2026-10-24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2026-10-24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2026-10-24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2026-10-24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2026-10-24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2026-10-24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2026-10-24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2026-10-24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2026-10-24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2026-10-24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2026-10-24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2026-10-24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2026-10-24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2026-10-24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2026-10-24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2026-10-24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2026-10-24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2026-10-24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2026-10-24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2026-10-24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2026-10-24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2026-10-24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2026-10-24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2026-10-24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2026-10-24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2026-10-24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2026-10-24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2026-10-24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2026-10-24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2026-10-24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2026-10-24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2026-10-24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2026-10-24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2026-10-24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2026-10-24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2026-10-24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2026-10-24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2026-10-24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2026-10-24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2026-10-24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2026-10-24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2026-10-24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2026-10-24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2026-10-24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2026-10-24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2026-10-24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2026-10-24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2026-10-24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57.68742432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5.773499921329374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38.192124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2026-10-24T16:29:55Z</dcterms:created>
  <dcterms:modified xsi:type="dcterms:W3CDTF">2026-10-24T16:29:55Z</dcterms:modified>
</cp:coreProperties>
</file>