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57.46931419</v>
      </c>
      <c r="E3" t="n">
        <v>56.46931419</v>
      </c>
      <c r="F3" s="3" t="n">
        <v>57.46931419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6.71235056193869</v>
      </c>
      <c r="E4" t="n">
        <v>-43.28764943806131</v>
      </c>
      <c r="F4" s="3" t="n">
        <v>0.1342470112387738</v>
      </c>
      <c r="G4" s="4" t="n">
        <v>3100</v>
      </c>
      <c r="H4" s="4" t="n">
        <v>134191.71325799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57.46931419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6.71235056193869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2026-09-11T16:58:37Z</dcterms:created>
  <dcterms:modified xsi:type="dcterms:W3CDTF">2026-09-11T16:58:37Z</dcterms:modified>
</cp:coreProperties>
</file>