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- 2026-10-31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57.69144335</v>
      </c>
      <c r="E3" t="n">
        <v>56.69144335</v>
      </c>
      <c r="F3" s="3" t="n">
        <v>57.69144335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5.779567498611001</v>
      </c>
      <c r="E4" t="n">
        <v>-44.220432501389</v>
      </c>
      <c r="F4" s="3" t="n">
        <v>0.11559134997222</v>
      </c>
      <c r="G4" s="4" t="n">
        <v>3100</v>
      </c>
      <c r="H4" s="4" t="n">
        <v>137083.3407543059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39.192124</v>
      </c>
      <c r="E5" t="n">
        <v>-120960.807876</v>
      </c>
      <c r="F5" s="3" t="n">
        <v>0.0003239018512396694</v>
      </c>
      <c r="G5" s="4" t="n">
        <v>1</v>
      </c>
      <c r="H5" s="4" t="n">
        <v>120960.807876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291.36822</v>
      </c>
      <c r="E6" t="n">
        <v>-4708.63178</v>
      </c>
      <c r="F6" s="3" t="n">
        <v>0.058273644</v>
      </c>
      <c r="G6" s="4" t="n">
        <v>1</v>
      </c>
      <c r="H6" s="4" t="n">
        <v>4708.63178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2026-10-31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2026-10-31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2026-10-31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2026-10-31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2026-10-31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2026-10-31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2026-10-31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2026-10-31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2026-10-31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2026-10-31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2026-10-31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2026-10-31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2026-10-31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2026-10-31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2026-10-31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2026-10-31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2026-10-31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2026-10-31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2026-10-31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2026-10-31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2026-10-31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2026-10-31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2026-10-31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2026-10-31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2026-10-31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2026-10-31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2026-10-31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2026-10-31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2026-10-31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2026-10-31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2026-10-31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2026-10-31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2026-10-31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2026-10-31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2026-10-31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2026-10-31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2026-10-31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2026-10-31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2026-10-31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2026-10-31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2026-10-31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2026-10-31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2026-10-31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2026-10-31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2026-10-31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2026-10-31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2026-10-31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2026-10-31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2026-10-31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2026-10-31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2026-10-31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2026-10-31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2026-10-31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2026-10-31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2026-10-31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2026-10-31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2026-10-31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2026-10-31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2026-10-31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2026-10-31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2026-10-31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2026-10-31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2026-10-31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2026-10-31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2026-10-31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2026-10-31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2026-10-31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2026-10-31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2026-10-31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2026-10-31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2026-10-31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2026-10-31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2026-10-31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2026-10-31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2026-10-31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2026-10-31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2026-10-31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2026-10-31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2026-10-31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2026-10-31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2026-10-31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2026-10-31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2026-10-31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2026-10-31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2026-10-31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2026-10-31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2026-10-31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2026-10-31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2026-10-31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2026-10-31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2026-10-31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2026-10-31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2026-10-31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2026-10-31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2026-10-31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2026-10-31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2026-10-31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2026-10-31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2026-10-31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2026-10-31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2026-10-31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2026-10-31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2026-10-31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2026-10-31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2026-10-31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2026-10-31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2026-10-31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2026-10-31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2026-10-31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2026-10-31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2026-10-31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2026-10-31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2026-10-31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2026-10-31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2026-10-31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2026-10-31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2026-10-31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2026-10-31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2026-10-31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2026-10-31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2026-10-31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2026-10-31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2026-10-31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2026-10-31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2026-10-31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2026-10-31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2026-10-31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2026-10-31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2026-10-31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2026-10-31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2026-10-31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2026-10-31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2026-10-31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2026-10-31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2026-10-31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2026-10-31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2026-10-31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2026-10-31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2026-10-31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2026-10-31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2026-10-31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2026-10-31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2026-10-31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2026-10-31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2026-10-31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2026-10-31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2026-10-31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2026-10-31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2026-10-31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2026-10-31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2026-10-31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2026-10-31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2026-10-31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2026-10-31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2026-10-31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2026-10-31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2026-10-31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2026-10-31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2026-10-31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2026-10-31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2026-10-31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2026-10-31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2026-10-31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2026-10-31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2026-10-31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2026-10-31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2026-10-31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2026-10-31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2026-10-31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2026-10-31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2026-10-31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2026-10-31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2026-10-31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2026-10-31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2026-10-31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2026-10-31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2026-10-31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2026-10-31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2026-10-31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2026-10-31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57.69144335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5.779567498611001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39.192124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2026-10-31T17:35:02Z</dcterms:created>
  <dcterms:modified xsi:type="dcterms:W3CDTF">2026-10-31T17:35:02Z</dcterms:modified>
</cp:coreProperties>
</file>