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- 2026-10-06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57.57897964</v>
      </c>
      <c r="E3" t="n">
        <v>56.57897964</v>
      </c>
      <c r="F3" s="3" t="n">
        <v>57.57897964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5.753545951104583</v>
      </c>
      <c r="E4" t="n">
        <v>-44.24645404889542</v>
      </c>
      <c r="F4" s="3" t="n">
        <v>0.1150709190220917</v>
      </c>
      <c r="G4" s="4" t="n">
        <v>3100</v>
      </c>
      <c r="H4" s="4" t="n">
        <v>137164.0075515758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2026-10-06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2026-10-06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2026-10-06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2026-10-06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2026-10-06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2026-10-06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2026-10-06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2026-10-06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2026-10-06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2026-10-06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2026-10-06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2026-10-06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2026-10-06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2026-10-06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2026-10-06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2026-10-06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2026-10-06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2026-10-06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2026-10-06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2026-10-06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2026-10-06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2026-10-06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2026-10-06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2026-10-06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2026-10-06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2026-10-06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2026-10-06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2026-10-06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2026-10-06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2026-10-06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2026-10-06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2026-10-06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2026-10-06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2026-10-06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2026-10-06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2026-10-06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2026-10-06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2026-10-06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2026-10-06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2026-10-06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2026-10-06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2026-10-06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2026-10-06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2026-10-06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2026-10-06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2026-10-06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2026-10-06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2026-10-06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2026-10-06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2026-10-06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2026-10-06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2026-10-06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2026-10-06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2026-10-06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2026-10-06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2026-10-06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2026-10-06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2026-10-06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2026-10-06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2026-10-06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2026-10-06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2026-10-06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2026-10-06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2026-10-06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2026-10-06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2026-10-06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2026-10-06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2026-10-06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2026-10-06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2026-10-06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2026-10-06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2026-10-06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2026-10-06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2026-10-06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2026-10-06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2026-10-06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2026-10-06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2026-10-06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2026-10-06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2026-10-06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2026-10-06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2026-10-06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2026-10-06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2026-10-06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2026-10-06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2026-10-06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2026-10-06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2026-10-06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2026-10-06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2026-10-06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2026-10-06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2026-10-06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2026-10-06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2026-10-06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2026-10-06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2026-10-06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2026-10-06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2026-10-06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2026-10-06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2026-10-06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2026-10-06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2026-10-06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2026-10-06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2026-10-06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2026-10-06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2026-10-06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2026-10-06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2026-10-06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2026-10-06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2026-10-06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2026-10-06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2026-10-06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2026-10-06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2026-10-06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2026-10-06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2026-10-06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2026-10-06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2026-10-06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2026-10-06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2026-10-06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2026-10-06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2026-10-06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2026-10-06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2026-10-06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2026-10-06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2026-10-06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2026-10-06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2026-10-06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2026-10-06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2026-10-06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2026-10-06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2026-10-06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2026-10-06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2026-10-06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2026-10-06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2026-10-06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2026-10-06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2026-10-06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2026-10-06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2026-10-06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2026-10-06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2026-10-06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2026-10-06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2026-10-06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2026-10-06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2026-10-06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2026-10-06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2026-10-06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2026-10-06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2026-10-06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2026-10-06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2026-10-06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2026-10-06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2026-10-06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2026-10-06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2026-10-06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2026-10-06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2026-10-06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2026-10-06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2026-10-06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2026-10-06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2026-10-06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2026-10-06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2026-10-06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2026-10-06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2026-10-06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2026-10-06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2026-10-06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2026-10-06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2026-10-06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2026-10-06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2026-10-06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2026-10-06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2026-10-06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2026-10-06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2026-10-06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2026-10-06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2026-10-06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2026-10-06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57.57897964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5.753545951104583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2026-10-06T18:51:25Z</dcterms:created>
  <dcterms:modified xsi:type="dcterms:W3CDTF">2026-10-06T18:51:25Z</dcterms:modified>
</cp:coreProperties>
</file>