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57.66536682</v>
      </c>
      <c r="E3" t="n">
        <v>56.66536682</v>
      </c>
      <c r="F3" s="3" t="n">
        <v>57.66536682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5.769725330718854</v>
      </c>
      <c r="E4" t="n">
        <v>-44.23027466928114</v>
      </c>
      <c r="F4" s="3" t="n">
        <v>0.1153945066143771</v>
      </c>
      <c r="G4" s="4" t="n">
        <v>3100</v>
      </c>
      <c r="H4" s="4" t="n">
        <v>137113.8514747715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57.66536682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5.769725330718854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2026-10-17T16:16:15Z</dcterms:created>
  <dcterms:modified xsi:type="dcterms:W3CDTF">2026-10-17T16:16:15Z</dcterms:modified>
</cp:coreProperties>
</file>