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- 2026-08-01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57.32460572</v>
      </c>
      <c r="E3" t="n">
        <v>56.32460572</v>
      </c>
      <c r="F3" s="3" t="n">
        <v>57.32460572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6.632262969544915</v>
      </c>
      <c r="E4" t="n">
        <v>-43.36773703045508</v>
      </c>
      <c r="F4" s="3" t="n">
        <v>0.1326452593908983</v>
      </c>
      <c r="G4" s="4" t="n">
        <v>3100</v>
      </c>
      <c r="H4" s="4" t="n">
        <v>134439.9847944108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2026-08-01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2026-08-01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2026-08-01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2026-08-01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2026-08-01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2026-08-01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2026-08-01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2026-08-01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2026-08-01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2026-08-01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2026-08-01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2026-08-01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2026-08-01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2026-08-01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2026-08-01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2026-08-01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2026-08-01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2026-08-01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2026-08-01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2026-08-01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2026-08-01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2026-08-01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2026-08-01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2026-08-01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2026-08-01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2026-08-01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2026-08-01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2026-08-01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2026-08-01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2026-08-01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2026-08-01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2026-08-01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2026-08-01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2026-08-01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2026-08-01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2026-08-01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2026-08-01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2026-08-01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2026-08-01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2026-08-01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2026-08-01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2026-08-01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2026-08-01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2026-08-01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2026-08-01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2026-08-01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2026-08-01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2026-08-01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2026-08-01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2026-08-01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2026-08-01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2026-08-01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2026-08-01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2026-08-01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2026-08-01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2026-08-01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2026-08-01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2026-08-01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2026-08-01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2026-08-01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2026-08-01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2026-08-01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2026-08-01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2026-08-01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2026-08-01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2026-08-01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2026-08-01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2026-08-01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2026-08-01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2026-08-01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2026-08-01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2026-08-01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2026-08-01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2026-08-01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2026-08-01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2026-08-01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2026-08-01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2026-08-01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2026-08-01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2026-08-01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2026-08-01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2026-08-01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2026-08-01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2026-08-01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2026-08-01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2026-08-01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2026-08-01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2026-08-01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2026-08-01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2026-08-01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2026-08-01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2026-08-01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2026-08-01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2026-08-01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2026-08-01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2026-08-01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2026-08-01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2026-08-01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2026-08-01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2026-08-01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2026-08-01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2026-08-01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2026-08-01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2026-08-01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2026-08-01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2026-08-01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2026-08-01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2026-08-01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2026-08-01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2026-08-01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2026-08-01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2026-08-01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2026-08-01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2026-08-01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2026-08-01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2026-08-01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2026-08-01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2026-08-01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2026-08-01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2026-08-01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2026-08-01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2026-08-01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2026-08-01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2026-08-01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2026-08-01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2026-08-01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2026-08-01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2026-08-01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2026-08-01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2026-08-01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2026-08-01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2026-08-01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2026-08-01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2026-08-01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2026-08-01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2026-08-01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2026-08-01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2026-08-01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2026-08-01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2026-08-01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2026-08-01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2026-08-01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2026-08-01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2026-08-01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2026-08-01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2026-08-01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2026-08-01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2026-08-01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2026-08-01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2026-08-01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2026-08-01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2026-08-01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2026-08-01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2026-08-01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2026-08-01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2026-08-01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2026-08-01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2026-08-01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2026-08-01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2026-08-01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2026-08-01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2026-08-01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2026-08-01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2026-08-01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2026-08-01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2026-08-01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2026-08-01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2026-08-01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2026-08-01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2026-08-01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2026-08-01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2026-08-01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2026-08-01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2026-08-01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2026-08-01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2026-08-01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2026-08-01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2026-08-01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2026-08-01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57.32460572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6.632262969544915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2026-08-01T14:37:17Z</dcterms:created>
  <dcterms:modified xsi:type="dcterms:W3CDTF">2026-08-01T14:37:17Z</dcterms:modified>
</cp:coreProperties>
</file>