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57.19919823</v>
      </c>
      <c r="E3" t="n">
        <v>56.19919823</v>
      </c>
      <c r="F3" s="3" t="n">
        <v>57.19919823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5.676722346127441</v>
      </c>
      <c r="E4" t="n">
        <v>-44.32327765387256</v>
      </c>
      <c r="F4" s="3" t="n">
        <v>0.1135344469225488</v>
      </c>
      <c r="G4" s="4" t="n">
        <v>3100</v>
      </c>
      <c r="H4" s="4" t="n">
        <v>137402.1607270049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57.19919823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5.676722346127441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2026-05-19T14:04:41Z</dcterms:created>
  <dcterms:modified xsi:type="dcterms:W3CDTF">2026-05-19T14:04:41Z</dcterms:modified>
</cp:coreProperties>
</file>